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<sst xmlns="http://schemas.openxmlformats.org/spreadsheetml/2006/main" count="46" uniqueCount="25">
  <si>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</si>
  <si>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</si>
  <si>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</si>
  <si>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</si>
  <si>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</si>
  <si>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</si>
  <si>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</si>
  <si>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</si>
  <si>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</si>
  <si>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</si>
  <si>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</si>
  <si>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</si>
  <si>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</si>
  <si>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</si>
  <si>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</si>
  <si>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</si>
  <si>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</si>
  <si>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</si>
  <si>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</si>
  <si>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</si>
  <si>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</si>
  <si>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</si>
  <si>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</si>
  <si>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</si>
  <si>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Ленинградской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</si>
</sst>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0.10186000000000001</v>
      </c>
      <c r="D11" s="15">
        <v>0.17878548324478033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Ленинградской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0.24293999999999999</v>
      </c>
      <c r="D11" s="15">
        <v>5.8428669767464525E-2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3" sqref="C13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Ленинградской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0.14949999999999999</v>
      </c>
      <c r="D13" s="7">
        <v>0.1520143648062072</v>
      </c>
      <c r="E13" s="7">
        <v>0.13739999999999999</v>
      </c>
      <c r="F13" s="7">
        <v>0.13966865347247912</v>
      </c>
      <c r="G13" s="7">
        <v>9.35E-2</v>
      </c>
      <c r="H13" s="7">
        <v>9.5107702126497676E-2</v>
      </c>
      <c r="I13" s="7">
        <v>5.4699999999999999E-2</v>
      </c>
      <c r="J13" s="8">
        <v>5.5659621130848068E-2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1" sqref="C11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Ленинградской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1.1399999999999999</v>
      </c>
      <c r="D9" s="6">
        <v>2.6833675053609829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2014-04-18T13:58:22Z</dcterms:modified>
</cp:coreProperties>
</file>