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<sst xmlns="http://schemas.openxmlformats.org/spreadsheetml/2006/main" count="241" uniqueCount="26">
  <si>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</si>
  <si>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</si>
  <si>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</si>
  <si>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</si>
  <si>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</si>
  <si>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</si>
  <si>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</si>
  <si>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</si>
  <si>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</si>
  <si>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</si>
  <si>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</si>
  <si>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</si>
  <si>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</si>
  <si>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Москва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</si>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</sst>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10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1.711</v>
      </c>
      <c r="C5" s="10"/>
      <c r="D5" s="10"/>
      <c r="E5" s="10"/>
      <c r="F5" s="10"/>
      <c r="G5" s="10">
        <v>1.711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84852.20700000001</v>
      </c>
      <c r="C6" s="11">
        <v>52062.279</v>
      </c>
      <c r="D6" s="11"/>
      <c r="E6" s="11">
        <v>13162.781</v>
      </c>
      <c r="F6" s="11">
        <v>15268.15</v>
      </c>
      <c r="G6" s="11">
        <v>4358.997</v>
      </c>
      <c r="H6" s="10">
        <v>179.41400000000002</v>
      </c>
      <c r="I6" s="11">
        <v>114.46600000000001</v>
      </c>
      <c r="J6" s="11"/>
      <c r="K6" s="11">
        <v>29.392</v>
      </c>
      <c r="L6" s="11">
        <v>28.235</v>
      </c>
      <c r="M6" s="11">
        <v>7.321</v>
      </c>
    </row>
    <row r="7" spans="1:13" ht="15.75">
      <c r="A7" s="12" t="s">
        <v>11</v>
      </c>
      <c r="B7" s="13">
        <v>84853.918</v>
      </c>
      <c r="C7" s="13">
        <v>52062.279</v>
      </c>
      <c r="D7" s="13">
        <v>0</v>
      </c>
      <c r="E7" s="13">
        <v>13162.781</v>
      </c>
      <c r="F7" s="13">
        <v>15268.15</v>
      </c>
      <c r="G7" s="13">
        <v>4360.7080000000005</v>
      </c>
      <c r="H7" s="13">
        <v>179.41400000000002</v>
      </c>
      <c r="I7" s="13">
        <v>114.46600000000001</v>
      </c>
      <c r="J7" s="13">
        <v>0</v>
      </c>
      <c r="K7" s="13">
        <v>29.392</v>
      </c>
      <c r="L7" s="13">
        <v>28.235</v>
      </c>
      <c r="M7" s="13">
        <v>7.321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5" width="12.57421875" style="4" bestFit="1" customWidth="1"/>
    <col min="6" max="6" width="13.7109375" style="4" bestFit="1" customWidth="1"/>
    <col min="7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1.752</v>
      </c>
      <c r="C5" s="10"/>
      <c r="D5" s="10"/>
      <c r="E5" s="10"/>
      <c r="F5" s="10"/>
      <c r="G5" s="10">
        <v>1.752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63960.903</v>
      </c>
      <c r="C6" s="11">
        <v>43363.350999999995</v>
      </c>
      <c r="D6" s="11"/>
      <c r="E6" s="11">
        <v>7558.923</v>
      </c>
      <c r="F6" s="11">
        <v>10383.475</v>
      </c>
      <c r="G6" s="11">
        <v>2655.154</v>
      </c>
      <c r="H6" s="10">
        <v>144.089</v>
      </c>
      <c r="I6" s="11">
        <v>97.16499999999999</v>
      </c>
      <c r="J6" s="11"/>
      <c r="K6" s="11">
        <v>17.336</v>
      </c>
      <c r="L6" s="11">
        <v>23.598999999999997</v>
      </c>
      <c r="M6" s="11">
        <v>5.989</v>
      </c>
    </row>
    <row r="7" spans="1:13" ht="15.75">
      <c r="A7" s="12" t="s">
        <v>11</v>
      </c>
      <c r="B7" s="13">
        <v>63962.655</v>
      </c>
      <c r="C7" s="13">
        <v>43363.350999999995</v>
      </c>
      <c r="D7" s="13">
        <v>0</v>
      </c>
      <c r="E7" s="13">
        <v>7558.923</v>
      </c>
      <c r="F7" s="13">
        <v>10383.475</v>
      </c>
      <c r="G7" s="13">
        <v>2656.906</v>
      </c>
      <c r="H7" s="13">
        <v>144.089</v>
      </c>
      <c r="I7" s="13">
        <v>97.16499999999999</v>
      </c>
      <c r="J7" s="13">
        <v>0</v>
      </c>
      <c r="K7" s="13">
        <v>17.336</v>
      </c>
      <c r="L7" s="13">
        <v>23.598999999999997</v>
      </c>
      <c r="M7" s="13">
        <v>5.989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5" width="12.57421875" style="4" bestFit="1" customWidth="1"/>
    <col min="6" max="6" width="13.7109375" style="4" bestFit="1" customWidth="1"/>
    <col min="7" max="7" width="12.57421875" style="4" bestFit="1" customWidth="1"/>
    <col min="8" max="9" width="10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1.55</v>
      </c>
      <c r="C5" s="10"/>
      <c r="D5" s="10"/>
      <c r="E5" s="10"/>
      <c r="F5" s="10"/>
      <c r="G5" s="10">
        <v>1.55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73065.818</v>
      </c>
      <c r="C6" s="11">
        <v>49090.922</v>
      </c>
      <c r="D6" s="11"/>
      <c r="E6" s="11">
        <v>8586.653</v>
      </c>
      <c r="F6" s="11">
        <v>11931.705</v>
      </c>
      <c r="G6" s="11">
        <v>3456.538</v>
      </c>
      <c r="H6" s="10">
        <v>157.122</v>
      </c>
      <c r="I6" s="11">
        <v>110.59</v>
      </c>
      <c r="J6" s="11"/>
      <c r="K6" s="11">
        <v>19.983</v>
      </c>
      <c r="L6" s="11">
        <v>20.835</v>
      </c>
      <c r="M6" s="11">
        <v>5.7139999999999995</v>
      </c>
    </row>
    <row r="7" spans="1:13" ht="15.75">
      <c r="A7" s="12" t="s">
        <v>11</v>
      </c>
      <c r="B7" s="13">
        <v>73067.368</v>
      </c>
      <c r="C7" s="13">
        <v>49090.922</v>
      </c>
      <c r="D7" s="13">
        <v>0</v>
      </c>
      <c r="E7" s="13">
        <v>8586.653</v>
      </c>
      <c r="F7" s="13">
        <v>11931.705</v>
      </c>
      <c r="G7" s="13">
        <v>3458.088</v>
      </c>
      <c r="H7" s="13">
        <v>157.122</v>
      </c>
      <c r="I7" s="13">
        <v>110.59</v>
      </c>
      <c r="J7" s="13">
        <v>0</v>
      </c>
      <c r="K7" s="13">
        <v>19.983</v>
      </c>
      <c r="L7" s="13">
        <v>20.835</v>
      </c>
      <c r="M7" s="13">
        <v>5.7139999999999995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5" width="12.57421875" style="4" bestFit="1" customWidth="1"/>
    <col min="6" max="6" width="13.7109375" style="4" bestFit="1" customWidth="1"/>
    <col min="7" max="7" width="12.57421875" style="4" bestFit="1" customWidth="1"/>
    <col min="8" max="9" width="10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</v>
      </c>
      <c r="C5" s="10"/>
      <c r="D5" s="10"/>
      <c r="E5" s="10"/>
      <c r="F5" s="10"/>
      <c r="G5" s="10">
        <v>0.18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78491.73100000001</v>
      </c>
      <c r="C6" s="11">
        <v>53541.921</v>
      </c>
      <c r="D6" s="11"/>
      <c r="E6" s="11">
        <v>9354.963</v>
      </c>
      <c r="F6" s="11">
        <v>12106.998</v>
      </c>
      <c r="G6" s="11">
        <v>3487.849</v>
      </c>
      <c r="H6" s="10">
        <v>163.762</v>
      </c>
      <c r="I6" s="11">
        <v>116.33800000000001</v>
      </c>
      <c r="J6" s="11"/>
      <c r="K6" s="11">
        <v>20.939</v>
      </c>
      <c r="L6" s="11">
        <v>20.720000000000002</v>
      </c>
      <c r="M6" s="11">
        <v>5.765</v>
      </c>
    </row>
    <row r="7" spans="1:13" ht="15.75">
      <c r="A7" s="12" t="s">
        <v>11</v>
      </c>
      <c r="B7" s="13">
        <v>78491.91100000001</v>
      </c>
      <c r="C7" s="13">
        <v>53541.921</v>
      </c>
      <c r="D7" s="13">
        <v>0</v>
      </c>
      <c r="E7" s="13">
        <v>9354.963</v>
      </c>
      <c r="F7" s="13">
        <v>12106.998</v>
      </c>
      <c r="G7" s="13">
        <v>3488.029</v>
      </c>
      <c r="H7" s="13">
        <v>163.762</v>
      </c>
      <c r="I7" s="13">
        <v>116.33800000000001</v>
      </c>
      <c r="J7" s="13">
        <v>0</v>
      </c>
      <c r="K7" s="13">
        <v>20.939</v>
      </c>
      <c r="L7" s="13">
        <v>20.720000000000002</v>
      </c>
      <c r="M7" s="13">
        <v>5.765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1.846</v>
      </c>
      <c r="C5" s="10"/>
      <c r="D5" s="10"/>
      <c r="E5" s="10"/>
      <c r="F5" s="10"/>
      <c r="G5" s="10">
        <v>1.846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69439.68299999999</v>
      </c>
      <c r="C6" s="11">
        <v>42666.215</v>
      </c>
      <c r="D6" s="11"/>
      <c r="E6" s="11">
        <v>10375.821</v>
      </c>
      <c r="F6" s="11">
        <v>12632.19</v>
      </c>
      <c r="G6" s="11">
        <v>3765.457</v>
      </c>
      <c r="H6" s="10">
        <v>154.89600000000002</v>
      </c>
      <c r="I6" s="11">
        <v>98.993</v>
      </c>
      <c r="J6" s="11"/>
      <c r="K6" s="11">
        <v>25.679</v>
      </c>
      <c r="L6" s="11">
        <v>23.770000000000003</v>
      </c>
      <c r="M6" s="11">
        <v>6.454</v>
      </c>
    </row>
    <row r="7" spans="1:13" ht="15.75">
      <c r="A7" s="12" t="s">
        <v>11</v>
      </c>
      <c r="B7" s="13">
        <v>69441.529</v>
      </c>
      <c r="C7" s="13">
        <v>42666.215</v>
      </c>
      <c r="D7" s="13">
        <v>0</v>
      </c>
      <c r="E7" s="13">
        <v>10375.821</v>
      </c>
      <c r="F7" s="13">
        <v>12632.19</v>
      </c>
      <c r="G7" s="13">
        <v>3767.303</v>
      </c>
      <c r="H7" s="13">
        <v>154.89600000000002</v>
      </c>
      <c r="I7" s="13">
        <v>98.993</v>
      </c>
      <c r="J7" s="13">
        <v>0</v>
      </c>
      <c r="K7" s="13">
        <v>25.679</v>
      </c>
      <c r="L7" s="13">
        <v>23.770000000000003</v>
      </c>
      <c r="M7" s="13">
        <v>6.454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6" width="13.7109375" style="4" bestFit="1" customWidth="1"/>
    <col min="7" max="7" width="12.57421875" style="4" bestFit="1" customWidth="1"/>
    <col min="8" max="9" width="10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1.638</v>
      </c>
      <c r="C5" s="10"/>
      <c r="D5" s="10"/>
      <c r="E5" s="10"/>
      <c r="F5" s="10"/>
      <c r="G5" s="10">
        <v>1.638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73719.90100000001</v>
      </c>
      <c r="C6" s="11">
        <v>46743.036</v>
      </c>
      <c r="D6" s="11"/>
      <c r="E6" s="11">
        <v>11034.828</v>
      </c>
      <c r="F6" s="11">
        <v>12147.418</v>
      </c>
      <c r="G6" s="11">
        <v>3794.619</v>
      </c>
      <c r="H6" s="10">
        <v>153.93</v>
      </c>
      <c r="I6" s="11">
        <v>100.684</v>
      </c>
      <c r="J6" s="11"/>
      <c r="K6" s="11">
        <v>25.638</v>
      </c>
      <c r="L6" s="11">
        <v>21.434999999999995</v>
      </c>
      <c r="M6" s="11">
        <v>6.173</v>
      </c>
    </row>
    <row r="7" spans="1:13" ht="15.75">
      <c r="A7" s="12" t="s">
        <v>11</v>
      </c>
      <c r="B7" s="13">
        <v>73721.53900000002</v>
      </c>
      <c r="C7" s="13">
        <v>46743.036</v>
      </c>
      <c r="D7" s="13">
        <v>0</v>
      </c>
      <c r="E7" s="13">
        <v>11034.828</v>
      </c>
      <c r="F7" s="13">
        <v>12147.418</v>
      </c>
      <c r="G7" s="13">
        <v>3796.257</v>
      </c>
      <c r="H7" s="13">
        <v>153.93</v>
      </c>
      <c r="I7" s="13">
        <v>100.684</v>
      </c>
      <c r="J7" s="13">
        <v>0</v>
      </c>
      <c r="K7" s="13">
        <v>25.638</v>
      </c>
      <c r="L7" s="13">
        <v>21.434999999999995</v>
      </c>
      <c r="M7" s="13">
        <v>6.173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1.76</v>
      </c>
      <c r="C5" s="10"/>
      <c r="D5" s="10"/>
      <c r="E5" s="10"/>
      <c r="F5" s="10"/>
      <c r="G5" s="10">
        <v>1.76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60069.488000000005</v>
      </c>
      <c r="C6" s="11">
        <v>38742.084</v>
      </c>
      <c r="D6" s="11"/>
      <c r="E6" s="11">
        <v>9029.637</v>
      </c>
      <c r="F6" s="11">
        <v>9301.734</v>
      </c>
      <c r="G6" s="11">
        <v>2996.033</v>
      </c>
      <c r="H6" s="10">
        <v>104.71900000000001</v>
      </c>
      <c r="I6" s="11">
        <v>59.289</v>
      </c>
      <c r="J6" s="11"/>
      <c r="K6" s="11">
        <v>22.28</v>
      </c>
      <c r="L6" s="11">
        <v>18.045</v>
      </c>
      <c r="M6" s="11">
        <v>5.105</v>
      </c>
    </row>
    <row r="7" spans="1:13" ht="15.75">
      <c r="A7" s="12" t="s">
        <v>11</v>
      </c>
      <c r="B7" s="13">
        <v>60071.24800000001</v>
      </c>
      <c r="C7" s="13">
        <v>38742.084</v>
      </c>
      <c r="D7" s="13">
        <v>0</v>
      </c>
      <c r="E7" s="13">
        <v>9029.637</v>
      </c>
      <c r="F7" s="13">
        <v>9301.734</v>
      </c>
      <c r="G7" s="13">
        <v>2997.793</v>
      </c>
      <c r="H7" s="13">
        <v>104.71900000000001</v>
      </c>
      <c r="I7" s="13">
        <v>59.289</v>
      </c>
      <c r="J7" s="13">
        <v>0</v>
      </c>
      <c r="K7" s="13">
        <v>22.28</v>
      </c>
      <c r="L7" s="13">
        <v>18.045</v>
      </c>
      <c r="M7" s="13">
        <v>5.105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1.612</v>
      </c>
      <c r="C5" s="10"/>
      <c r="D5" s="10"/>
      <c r="E5" s="10"/>
      <c r="F5" s="10"/>
      <c r="G5" s="10">
        <v>1.612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55099.46400000001</v>
      </c>
      <c r="C6" s="11">
        <v>36412.187000000005</v>
      </c>
      <c r="D6" s="11"/>
      <c r="E6" s="11">
        <v>8618.993</v>
      </c>
      <c r="F6" s="11">
        <v>7965.13</v>
      </c>
      <c r="G6" s="11">
        <v>2103.154</v>
      </c>
      <c r="H6" s="10">
        <v>123.35499999999999</v>
      </c>
      <c r="I6" s="11">
        <v>83.464</v>
      </c>
      <c r="J6" s="11"/>
      <c r="K6" s="11">
        <v>21.318</v>
      </c>
      <c r="L6" s="11">
        <v>15.147999999999998</v>
      </c>
      <c r="M6" s="11">
        <v>3.425</v>
      </c>
    </row>
    <row r="7" spans="1:13" ht="15.75">
      <c r="A7" s="12" t="s">
        <v>11</v>
      </c>
      <c r="B7" s="13">
        <v>55101.07600000001</v>
      </c>
      <c r="C7" s="13">
        <v>36412.187000000005</v>
      </c>
      <c r="D7" s="13">
        <v>0</v>
      </c>
      <c r="E7" s="13">
        <v>8618.993</v>
      </c>
      <c r="F7" s="13">
        <v>7965.13</v>
      </c>
      <c r="G7" s="13">
        <v>2104.766</v>
      </c>
      <c r="H7" s="13">
        <v>123.35499999999999</v>
      </c>
      <c r="I7" s="13">
        <v>83.464</v>
      </c>
      <c r="J7" s="13">
        <v>0</v>
      </c>
      <c r="K7" s="13">
        <v>21.318</v>
      </c>
      <c r="L7" s="13">
        <v>15.147999999999998</v>
      </c>
      <c r="M7" s="13">
        <v>3.425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1.657</v>
      </c>
      <c r="C5" s="10"/>
      <c r="D5" s="10"/>
      <c r="E5" s="10"/>
      <c r="F5" s="10"/>
      <c r="G5" s="10">
        <v>1.657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53905.122</v>
      </c>
      <c r="C6" s="11">
        <v>35868.231999999996</v>
      </c>
      <c r="D6" s="11"/>
      <c r="E6" s="11">
        <v>8338.669</v>
      </c>
      <c r="F6" s="11">
        <v>7640.58</v>
      </c>
      <c r="G6" s="11">
        <v>2057.641</v>
      </c>
      <c r="H6" s="10">
        <v>122.233</v>
      </c>
      <c r="I6" s="11">
        <v>83.27600000000001</v>
      </c>
      <c r="J6" s="11"/>
      <c r="K6" s="11">
        <v>20.812</v>
      </c>
      <c r="L6" s="11">
        <v>14.456000000000001</v>
      </c>
      <c r="M6" s="11">
        <v>3.689</v>
      </c>
    </row>
    <row r="7" spans="1:13" ht="15.75">
      <c r="A7" s="12" t="s">
        <v>11</v>
      </c>
      <c r="B7" s="13">
        <v>53906.779</v>
      </c>
      <c r="C7" s="13">
        <v>35868.231999999996</v>
      </c>
      <c r="D7" s="13">
        <v>0</v>
      </c>
      <c r="E7" s="13">
        <v>8338.669</v>
      </c>
      <c r="F7" s="13">
        <v>7640.58</v>
      </c>
      <c r="G7" s="13">
        <v>2059.2980000000002</v>
      </c>
      <c r="H7" s="13">
        <v>122.233</v>
      </c>
      <c r="I7" s="13">
        <v>83.27600000000001</v>
      </c>
      <c r="J7" s="13">
        <v>0</v>
      </c>
      <c r="K7" s="13">
        <v>20.812</v>
      </c>
      <c r="L7" s="13">
        <v>14.456000000000001</v>
      </c>
      <c r="M7" s="13">
        <v>3.689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1.264</v>
      </c>
      <c r="C5" s="10"/>
      <c r="D5" s="10"/>
      <c r="E5" s="10"/>
      <c r="F5" s="10"/>
      <c r="G5" s="10">
        <v>1.264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54023.784999999996</v>
      </c>
      <c r="C6" s="11">
        <v>36874.071</v>
      </c>
      <c r="D6" s="11"/>
      <c r="E6" s="11">
        <v>7612.232</v>
      </c>
      <c r="F6" s="11">
        <v>7628.746</v>
      </c>
      <c r="G6" s="11">
        <v>1908.736</v>
      </c>
      <c r="H6" s="10">
        <v>118.185</v>
      </c>
      <c r="I6" s="11">
        <v>83.748</v>
      </c>
      <c r="J6" s="11"/>
      <c r="K6" s="11">
        <v>17.091</v>
      </c>
      <c r="L6" s="11">
        <v>14.061999999999998</v>
      </c>
      <c r="M6" s="11">
        <v>3.2840000000000003</v>
      </c>
    </row>
    <row r="7" spans="1:13" ht="15.75">
      <c r="A7" s="12" t="s">
        <v>11</v>
      </c>
      <c r="B7" s="13">
        <v>54025.049</v>
      </c>
      <c r="C7" s="13">
        <v>36874.071</v>
      </c>
      <c r="D7" s="13">
        <v>0</v>
      </c>
      <c r="E7" s="13">
        <v>7612.232</v>
      </c>
      <c r="F7" s="13">
        <v>7628.746</v>
      </c>
      <c r="G7" s="13">
        <v>1910</v>
      </c>
      <c r="H7" s="13">
        <v>118.185</v>
      </c>
      <c r="I7" s="13">
        <v>83.748</v>
      </c>
      <c r="J7" s="13">
        <v>0</v>
      </c>
      <c r="K7" s="13">
        <v>17.091</v>
      </c>
      <c r="L7" s="13">
        <v>14.061999999999998</v>
      </c>
      <c r="M7" s="13">
        <v>3.2840000000000003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1.49</v>
      </c>
      <c r="C5" s="10"/>
      <c r="D5" s="10"/>
      <c r="E5" s="10"/>
      <c r="F5" s="10"/>
      <c r="G5" s="10">
        <v>1.49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54572.718</v>
      </c>
      <c r="C6" s="11">
        <v>37802.898</v>
      </c>
      <c r="D6" s="11"/>
      <c r="E6" s="11">
        <v>7322.628</v>
      </c>
      <c r="F6" s="11">
        <v>7463.853</v>
      </c>
      <c r="G6" s="11">
        <v>1983.339</v>
      </c>
      <c r="H6" s="10">
        <v>119.083</v>
      </c>
      <c r="I6" s="11">
        <v>85.39</v>
      </c>
      <c r="J6" s="11"/>
      <c r="K6" s="11">
        <v>16.221</v>
      </c>
      <c r="L6" s="11">
        <v>14.193000000000001</v>
      </c>
      <c r="M6" s="11">
        <v>3.2789999999999995</v>
      </c>
    </row>
    <row r="7" spans="1:13" ht="15.75">
      <c r="A7" s="12" t="s">
        <v>11</v>
      </c>
      <c r="B7" s="13">
        <v>54574.208</v>
      </c>
      <c r="C7" s="13">
        <v>37802.898</v>
      </c>
      <c r="D7" s="13">
        <v>0</v>
      </c>
      <c r="E7" s="13">
        <v>7322.628</v>
      </c>
      <c r="F7" s="13">
        <v>7463.853</v>
      </c>
      <c r="G7" s="13">
        <v>1984.829</v>
      </c>
      <c r="H7" s="13">
        <v>119.083</v>
      </c>
      <c r="I7" s="13">
        <v>85.39</v>
      </c>
      <c r="J7" s="13">
        <v>0</v>
      </c>
      <c r="K7" s="13">
        <v>16.221</v>
      </c>
      <c r="L7" s="13">
        <v>14.193000000000001</v>
      </c>
      <c r="M7" s="13">
        <v>3.2789999999999995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3.7109375" style="4" bestFit="1" customWidth="1"/>
    <col min="4" max="4" width="7.7109375" style="4" bestFit="1" customWidth="1"/>
    <col min="5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2" width="9.8515625" style="4" bestFit="1" customWidth="1"/>
    <col min="13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1.404</v>
      </c>
      <c r="C5" s="10"/>
      <c r="D5" s="10"/>
      <c r="E5" s="10"/>
      <c r="F5" s="10"/>
      <c r="G5" s="10">
        <v>1.404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52519.84</v>
      </c>
      <c r="C6" s="11">
        <v>36453.877</v>
      </c>
      <c r="D6" s="11"/>
      <c r="E6" s="11">
        <v>6916.329</v>
      </c>
      <c r="F6" s="11">
        <v>7205.901</v>
      </c>
      <c r="G6" s="11">
        <v>1943.733</v>
      </c>
      <c r="H6" s="10">
        <v>119.02399999999999</v>
      </c>
      <c r="I6" s="11">
        <v>85.948</v>
      </c>
      <c r="J6" s="11"/>
      <c r="K6" s="11">
        <v>16.329</v>
      </c>
      <c r="L6" s="11">
        <v>13.208</v>
      </c>
      <c r="M6" s="11">
        <v>3.5389999999999997</v>
      </c>
    </row>
    <row r="7" spans="1:13" ht="15.75">
      <c r="A7" s="12" t="s">
        <v>11</v>
      </c>
      <c r="B7" s="13">
        <v>52521.244</v>
      </c>
      <c r="C7" s="13">
        <v>36453.877</v>
      </c>
      <c r="D7" s="13">
        <v>0</v>
      </c>
      <c r="E7" s="13">
        <v>6916.329</v>
      </c>
      <c r="F7" s="13">
        <v>7205.901</v>
      </c>
      <c r="G7" s="13">
        <v>1945.137</v>
      </c>
      <c r="H7" s="13">
        <v>119.02399999999999</v>
      </c>
      <c r="I7" s="13">
        <v>85.948</v>
      </c>
      <c r="J7" s="13">
        <v>0</v>
      </c>
      <c r="K7" s="13">
        <v>16.329</v>
      </c>
      <c r="L7" s="13">
        <v>13.208</v>
      </c>
      <c r="M7" s="13">
        <v>3.5389999999999997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2017-02-03T12:21:30Z</dcterms:modified>
  <cp:category/>
  <cp:version/>
  <cp:contentType/>
  <cp:contentStatus/>
</cp:coreProperties>
</file>