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955" windowHeight="1125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<sst xmlns="http://schemas.openxmlformats.org/spreadsheetml/2006/main" count="46" uniqueCount="25">
  <si>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</si>
  <si>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</si>
  <si>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</si>
  <si>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</si>
  <si>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</si>
  <si>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</si>
  <si>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</si>
  <si>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</si>
  <si>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</si>
  <si>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</si>
  <si>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</si>
  <si>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</si>
  <si>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</si>
  <si>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</si>
  <si>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</si>
  <si>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</si>
  <si>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</si>
  <si>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</si>
  <si>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</si>
  <si>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</si>
  <si>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</si>
  <si>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</si>
  <si>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</si>
  <si>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</si>
  <si>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Ленинградской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</si>
</sst>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1" sqref="C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90.71</v>
      </c>
      <c r="D11" s="6">
        <v>181.42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1" sqref="C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Ленинградской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456.74</v>
      </c>
      <c r="D11" s="6">
        <v>1161.3293900560736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3" sqref="C13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Ленинградской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0.15049999999999999</v>
      </c>
      <c r="D13" s="7">
        <v>0.1491244881611006</v>
      </c>
      <c r="E13" s="7">
        <v>0.13830000000000001</v>
      </c>
      <c r="F13" s="7">
        <v>0.1370134755869013</v>
      </c>
      <c r="G13" s="7">
        <v>9.4200000000000006E-2</v>
      </c>
      <c r="H13" s="7">
        <v>9.3299652423461346E-2</v>
      </c>
      <c r="I13" s="7">
        <v>5.4600000000000003E-2</v>
      </c>
      <c r="J13" s="8">
        <v>5.4601501134184757E-2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2" sqref="C12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Ленинградской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0.44</v>
      </c>
      <c r="D9" s="6">
        <v>3.6772360001935556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2013-04-19T12:00:34Z</dcterms:modified>
</cp:coreProperties>
</file>