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<sst xmlns="http://schemas.openxmlformats.org/spreadsheetml/2006/main" count="241" uniqueCount="26">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</sst>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1884.069</v>
      </c>
      <c r="C5" s="10"/>
      <c r="D5" s="10"/>
      <c r="E5" s="10"/>
      <c r="F5" s="10">
        <v>1306.494</v>
      </c>
      <c r="G5" s="10">
        <v>577.575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60370.528999999995</v>
      </c>
      <c r="C6" s="11">
        <v>27627.367</v>
      </c>
      <c r="D6" s="11"/>
      <c r="E6" s="11">
        <v>13279.006</v>
      </c>
      <c r="F6" s="11">
        <v>18071.879999999997</v>
      </c>
      <c r="G6" s="11">
        <v>1392.276</v>
      </c>
      <c r="H6" s="10">
        <v>77.84700000000001</v>
      </c>
      <c r="I6" s="11">
        <v>43.142</v>
      </c>
      <c r="J6" s="11"/>
      <c r="K6" s="11">
        <v>15.572999999999999</v>
      </c>
      <c r="L6" s="11">
        <v>18.459</v>
      </c>
      <c r="M6" s="11">
        <v>0.673</v>
      </c>
    </row>
    <row r="7" spans="1:13" ht="15.75">
      <c r="A7" s="12" t="s">
        <v>11</v>
      </c>
      <c r="B7" s="13">
        <v>62254.598</v>
      </c>
      <c r="C7" s="13">
        <v>27627.367</v>
      </c>
      <c r="D7" s="13">
        <v>0</v>
      </c>
      <c r="E7" s="13">
        <v>13279.006</v>
      </c>
      <c r="F7" s="13">
        <v>19378.373999999996</v>
      </c>
      <c r="G7" s="13">
        <v>1969.851</v>
      </c>
      <c r="H7" s="13">
        <v>77.84700000000001</v>
      </c>
      <c r="I7" s="13">
        <v>43.142</v>
      </c>
      <c r="J7" s="13">
        <v>0</v>
      </c>
      <c r="K7" s="13">
        <v>15.572999999999999</v>
      </c>
      <c r="L7" s="13">
        <v>18.459</v>
      </c>
      <c r="M7" s="13">
        <v>0.673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1316.80062</v>
      </c>
      <c r="C5" s="10"/>
      <c r="D5" s="10"/>
      <c r="E5" s="10"/>
      <c r="F5" s="10">
        <v>816.887</v>
      </c>
      <c r="G5" s="10">
        <v>499.91362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50562.743</v>
      </c>
      <c r="C6" s="11">
        <v>20992.496</v>
      </c>
      <c r="D6" s="11"/>
      <c r="E6" s="11">
        <v>11900.223</v>
      </c>
      <c r="F6" s="11">
        <v>16624.506</v>
      </c>
      <c r="G6" s="11">
        <v>1045.518</v>
      </c>
      <c r="H6" s="10">
        <v>59.968</v>
      </c>
      <c r="I6" s="11">
        <v>32.70100000000001</v>
      </c>
      <c r="J6" s="11"/>
      <c r="K6" s="11">
        <v>13.902</v>
      </c>
      <c r="L6" s="11">
        <v>13.065000000000001</v>
      </c>
      <c r="M6" s="11">
        <v>0.3</v>
      </c>
    </row>
    <row r="7" spans="1:13" ht="15.75">
      <c r="A7" s="12" t="s">
        <v>11</v>
      </c>
      <c r="B7" s="13">
        <v>51879.543620000004</v>
      </c>
      <c r="C7" s="13">
        <v>20992.496</v>
      </c>
      <c r="D7" s="13">
        <v>0</v>
      </c>
      <c r="E7" s="13">
        <v>11900.223</v>
      </c>
      <c r="F7" s="13">
        <v>17441.393</v>
      </c>
      <c r="G7" s="13">
        <v>1545.43162</v>
      </c>
      <c r="H7" s="13">
        <v>59.968</v>
      </c>
      <c r="I7" s="13">
        <v>32.70100000000001</v>
      </c>
      <c r="J7" s="13">
        <v>0</v>
      </c>
      <c r="K7" s="13">
        <v>13.902</v>
      </c>
      <c r="L7" s="13">
        <v>13.065000000000001</v>
      </c>
      <c r="M7" s="13">
        <v>0.3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1234.87947</v>
      </c>
      <c r="C5" s="10"/>
      <c r="D5" s="10"/>
      <c r="E5" s="10"/>
      <c r="F5" s="10">
        <v>1035.469</v>
      </c>
      <c r="G5" s="10">
        <v>199.41047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56695.41201200001</v>
      </c>
      <c r="C6" s="11">
        <v>24480.938000000002</v>
      </c>
      <c r="D6" s="11"/>
      <c r="E6" s="11">
        <v>12901.701000000001</v>
      </c>
      <c r="F6" s="11">
        <v>17804.547012000003</v>
      </c>
      <c r="G6" s="11">
        <v>1508.2259999999999</v>
      </c>
      <c r="H6" s="10">
        <v>71.231</v>
      </c>
      <c r="I6" s="11">
        <v>41</v>
      </c>
      <c r="J6" s="11"/>
      <c r="K6" s="11">
        <v>14.855</v>
      </c>
      <c r="L6" s="11">
        <v>14.865</v>
      </c>
      <c r="M6" s="11">
        <v>0.511</v>
      </c>
    </row>
    <row r="7" spans="1:13" ht="15.75">
      <c r="A7" s="12" t="s">
        <v>11</v>
      </c>
      <c r="B7" s="13">
        <v>57930.29148200001</v>
      </c>
      <c r="C7" s="13">
        <v>24480.938000000002</v>
      </c>
      <c r="D7" s="13">
        <v>0</v>
      </c>
      <c r="E7" s="13">
        <v>12901.701000000001</v>
      </c>
      <c r="F7" s="13">
        <v>18840.016012000004</v>
      </c>
      <c r="G7" s="13">
        <v>1707.63647</v>
      </c>
      <c r="H7" s="13">
        <v>71.231</v>
      </c>
      <c r="I7" s="13">
        <v>41</v>
      </c>
      <c r="J7" s="13">
        <v>0</v>
      </c>
      <c r="K7" s="13">
        <v>14.855</v>
      </c>
      <c r="L7" s="13">
        <v>14.865</v>
      </c>
      <c r="M7" s="13">
        <v>0.511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1573.2586499999998</v>
      </c>
      <c r="C5" s="10"/>
      <c r="D5" s="10"/>
      <c r="E5" s="10"/>
      <c r="F5" s="10">
        <v>1177.6879999999999</v>
      </c>
      <c r="G5" s="10">
        <v>395.57065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59770.36774900001</v>
      </c>
      <c r="C6" s="11">
        <v>26928.595002000002</v>
      </c>
      <c r="D6" s="11"/>
      <c r="E6" s="11">
        <v>13126.943000000001</v>
      </c>
      <c r="F6" s="11">
        <v>18351.99674700001</v>
      </c>
      <c r="G6" s="11">
        <v>1362.8329999999999</v>
      </c>
      <c r="H6" s="10">
        <v>70.73399999999998</v>
      </c>
      <c r="I6" s="11">
        <v>42.25799999999999</v>
      </c>
      <c r="J6" s="11"/>
      <c r="K6" s="11">
        <v>14.095</v>
      </c>
      <c r="L6" s="11">
        <v>13.813999999999998</v>
      </c>
      <c r="M6" s="11">
        <v>0.567</v>
      </c>
    </row>
    <row r="7" spans="1:13" ht="15.75">
      <c r="A7" s="12" t="s">
        <v>11</v>
      </c>
      <c r="B7" s="13">
        <v>61343.626399000015</v>
      </c>
      <c r="C7" s="13">
        <v>26928.595002000002</v>
      </c>
      <c r="D7" s="13">
        <v>0</v>
      </c>
      <c r="E7" s="13">
        <v>13126.943000000001</v>
      </c>
      <c r="F7" s="13">
        <v>19529.684747000007</v>
      </c>
      <c r="G7" s="13">
        <v>1758.4036499999997</v>
      </c>
      <c r="H7" s="13">
        <v>70.73399999999998</v>
      </c>
      <c r="I7" s="13">
        <v>42.25799999999999</v>
      </c>
      <c r="J7" s="13">
        <v>0</v>
      </c>
      <c r="K7" s="13">
        <v>14.095</v>
      </c>
      <c r="L7" s="13">
        <v>13.813999999999998</v>
      </c>
      <c r="M7" s="13">
        <v>0.567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1769.9569999999999</v>
      </c>
      <c r="C5" s="10"/>
      <c r="D5" s="10"/>
      <c r="E5" s="10"/>
      <c r="F5" s="10">
        <v>1288.379</v>
      </c>
      <c r="G5" s="10">
        <v>481.578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52981.124</v>
      </c>
      <c r="C6" s="11">
        <v>23824.227</v>
      </c>
      <c r="D6" s="11"/>
      <c r="E6" s="11">
        <v>11536.612000000001</v>
      </c>
      <c r="F6" s="11">
        <v>16319.58</v>
      </c>
      <c r="G6" s="11">
        <v>1300.705</v>
      </c>
      <c r="H6" s="10">
        <v>68.43400000000001</v>
      </c>
      <c r="I6" s="11">
        <v>38.546</v>
      </c>
      <c r="J6" s="11"/>
      <c r="K6" s="11">
        <v>13.939</v>
      </c>
      <c r="L6" s="11">
        <v>15.350000000000001</v>
      </c>
      <c r="M6" s="11">
        <v>0.599</v>
      </c>
    </row>
    <row r="7" spans="1:13" ht="15.75">
      <c r="A7" s="12" t="s">
        <v>11</v>
      </c>
      <c r="B7" s="13">
        <v>54751.081000000006</v>
      </c>
      <c r="C7" s="13">
        <v>23824.227</v>
      </c>
      <c r="D7" s="13">
        <v>0</v>
      </c>
      <c r="E7" s="13">
        <v>11536.612000000001</v>
      </c>
      <c r="F7" s="13">
        <v>17607.959</v>
      </c>
      <c r="G7" s="13">
        <v>1782.283</v>
      </c>
      <c r="H7" s="13">
        <v>68.43400000000001</v>
      </c>
      <c r="I7" s="13">
        <v>38.546</v>
      </c>
      <c r="J7" s="13">
        <v>0</v>
      </c>
      <c r="K7" s="13">
        <v>13.939</v>
      </c>
      <c r="L7" s="13">
        <v>15.350000000000001</v>
      </c>
      <c r="M7" s="13">
        <v>0.599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1555.965</v>
      </c>
      <c r="C5" s="10"/>
      <c r="D5" s="10"/>
      <c r="E5" s="10"/>
      <c r="F5" s="10">
        <v>1113.004</v>
      </c>
      <c r="G5" s="10">
        <v>442.961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52037.994</v>
      </c>
      <c r="C6" s="11">
        <v>23203.211</v>
      </c>
      <c r="D6" s="11"/>
      <c r="E6" s="11">
        <v>11607.478000000001</v>
      </c>
      <c r="F6" s="11">
        <v>16054.769</v>
      </c>
      <c r="G6" s="11">
        <v>1172.536</v>
      </c>
      <c r="H6" s="10">
        <v>57.76500000000001</v>
      </c>
      <c r="I6" s="11">
        <v>32.577</v>
      </c>
      <c r="J6" s="11"/>
      <c r="K6" s="11">
        <v>11.849</v>
      </c>
      <c r="L6" s="11">
        <v>12.882000000000001</v>
      </c>
      <c r="M6" s="11">
        <v>0.457</v>
      </c>
    </row>
    <row r="7" spans="1:13" ht="15.75">
      <c r="A7" s="12" t="s">
        <v>11</v>
      </c>
      <c r="B7" s="13">
        <v>53593.958999999995</v>
      </c>
      <c r="C7" s="13">
        <v>23203.211</v>
      </c>
      <c r="D7" s="13">
        <v>0</v>
      </c>
      <c r="E7" s="13">
        <v>11607.478000000001</v>
      </c>
      <c r="F7" s="13">
        <v>17167.773</v>
      </c>
      <c r="G7" s="13">
        <v>1615.497</v>
      </c>
      <c r="H7" s="13">
        <v>57.76500000000001</v>
      </c>
      <c r="I7" s="13">
        <v>32.577</v>
      </c>
      <c r="J7" s="13">
        <v>0</v>
      </c>
      <c r="K7" s="13">
        <v>11.849</v>
      </c>
      <c r="L7" s="13">
        <v>12.882000000000001</v>
      </c>
      <c r="M7" s="13">
        <v>0.457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1323.931</v>
      </c>
      <c r="C5" s="10"/>
      <c r="D5" s="10"/>
      <c r="E5" s="10"/>
      <c r="F5" s="10">
        <v>915.404</v>
      </c>
      <c r="G5" s="10">
        <v>408.527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45626.484</v>
      </c>
      <c r="C6" s="11">
        <v>19213.946</v>
      </c>
      <c r="D6" s="11"/>
      <c r="E6" s="11">
        <v>10951.282</v>
      </c>
      <c r="F6" s="11">
        <v>14449.141</v>
      </c>
      <c r="G6" s="11">
        <v>1012.115</v>
      </c>
      <c r="H6" s="10">
        <v>50.68399999999999</v>
      </c>
      <c r="I6" s="11">
        <v>27.034999999999997</v>
      </c>
      <c r="J6" s="11"/>
      <c r="K6" s="11">
        <v>11.178</v>
      </c>
      <c r="L6" s="11">
        <v>12.153</v>
      </c>
      <c r="M6" s="11">
        <v>0.318</v>
      </c>
    </row>
    <row r="7" spans="1:13" ht="15.75">
      <c r="A7" s="12" t="s">
        <v>11</v>
      </c>
      <c r="B7" s="13">
        <v>46950.41499999999</v>
      </c>
      <c r="C7" s="13">
        <v>19213.946</v>
      </c>
      <c r="D7" s="13">
        <v>0</v>
      </c>
      <c r="E7" s="13">
        <v>10951.282</v>
      </c>
      <c r="F7" s="13">
        <v>15364.545</v>
      </c>
      <c r="G7" s="13">
        <v>1420.642</v>
      </c>
      <c r="H7" s="13">
        <v>50.68399999999999</v>
      </c>
      <c r="I7" s="13">
        <v>27.034999999999997</v>
      </c>
      <c r="J7" s="13">
        <v>0</v>
      </c>
      <c r="K7" s="13">
        <v>11.178</v>
      </c>
      <c r="L7" s="13">
        <v>12.153</v>
      </c>
      <c r="M7" s="13">
        <v>0.318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1" width="8.7109375" style="4" bestFit="1" customWidth="1"/>
    <col min="12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864.279</v>
      </c>
      <c r="C5" s="10"/>
      <c r="D5" s="10"/>
      <c r="E5" s="10"/>
      <c r="F5" s="10">
        <v>499.646</v>
      </c>
      <c r="G5" s="10">
        <v>364.633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42511.746</v>
      </c>
      <c r="C6" s="11">
        <v>18472.976</v>
      </c>
      <c r="D6" s="11"/>
      <c r="E6" s="11">
        <v>10253.630000000001</v>
      </c>
      <c r="F6" s="11">
        <v>12983.216</v>
      </c>
      <c r="G6" s="11">
        <v>801.924</v>
      </c>
      <c r="H6" s="10">
        <v>47.554</v>
      </c>
      <c r="I6" s="11">
        <v>25.887999999999998</v>
      </c>
      <c r="J6" s="11"/>
      <c r="K6" s="11">
        <v>9.91</v>
      </c>
      <c r="L6" s="11">
        <v>11.541999999999998</v>
      </c>
      <c r="M6" s="11">
        <v>0.214</v>
      </c>
    </row>
    <row r="7" spans="1:13" ht="15.75">
      <c r="A7" s="12" t="s">
        <v>11</v>
      </c>
      <c r="B7" s="13">
        <v>43376.025</v>
      </c>
      <c r="C7" s="13">
        <v>18472.976</v>
      </c>
      <c r="D7" s="13">
        <v>0</v>
      </c>
      <c r="E7" s="13">
        <v>10253.630000000001</v>
      </c>
      <c r="F7" s="13">
        <v>13482.862000000001</v>
      </c>
      <c r="G7" s="13">
        <v>1166.557</v>
      </c>
      <c r="H7" s="13">
        <v>47.554</v>
      </c>
      <c r="I7" s="13">
        <v>25.887999999999998</v>
      </c>
      <c r="J7" s="13">
        <v>0</v>
      </c>
      <c r="K7" s="13">
        <v>9.91</v>
      </c>
      <c r="L7" s="13">
        <v>11.541999999999998</v>
      </c>
      <c r="M7" s="13">
        <v>0.214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1" width="8.7109375" style="4" bestFit="1" customWidth="1"/>
    <col min="12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721.62618</v>
      </c>
      <c r="C5" s="10"/>
      <c r="D5" s="10"/>
      <c r="E5" s="10"/>
      <c r="F5" s="10">
        <v>358.908</v>
      </c>
      <c r="G5" s="10">
        <v>362.71818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41931.412</v>
      </c>
      <c r="C6" s="11">
        <v>18293.823</v>
      </c>
      <c r="D6" s="11"/>
      <c r="E6" s="11">
        <v>9750.644999999999</v>
      </c>
      <c r="F6" s="11">
        <v>13015.28</v>
      </c>
      <c r="G6" s="11">
        <v>871.664</v>
      </c>
      <c r="H6" s="10">
        <v>46.038</v>
      </c>
      <c r="I6" s="11">
        <v>26.186999999999998</v>
      </c>
      <c r="J6" s="11"/>
      <c r="K6" s="11">
        <v>8.593000000000002</v>
      </c>
      <c r="L6" s="11">
        <v>11.034999999999998</v>
      </c>
      <c r="M6" s="11">
        <v>0.223</v>
      </c>
    </row>
    <row r="7" spans="1:13" ht="15.75">
      <c r="A7" s="12" t="s">
        <v>11</v>
      </c>
      <c r="B7" s="13">
        <v>42653.038179999996</v>
      </c>
      <c r="C7" s="13">
        <v>18293.823</v>
      </c>
      <c r="D7" s="13">
        <v>0</v>
      </c>
      <c r="E7" s="13">
        <v>9750.644999999999</v>
      </c>
      <c r="F7" s="13">
        <v>13374.188</v>
      </c>
      <c r="G7" s="13">
        <v>1234.38218</v>
      </c>
      <c r="H7" s="13">
        <v>46.038</v>
      </c>
      <c r="I7" s="13">
        <v>26.186999999999998</v>
      </c>
      <c r="J7" s="13">
        <v>0</v>
      </c>
      <c r="K7" s="13">
        <v>8.593000000000002</v>
      </c>
      <c r="L7" s="13">
        <v>11.034999999999998</v>
      </c>
      <c r="M7" s="13">
        <v>0.223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1" width="8.7109375" style="4" bestFit="1" customWidth="1"/>
    <col min="12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641.14752</v>
      </c>
      <c r="C5" s="10"/>
      <c r="D5" s="10"/>
      <c r="E5" s="10"/>
      <c r="F5" s="10">
        <v>327.439</v>
      </c>
      <c r="G5" s="10">
        <v>313.70852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44315.5456</v>
      </c>
      <c r="C6" s="11">
        <v>19424.020999999997</v>
      </c>
      <c r="D6" s="11"/>
      <c r="E6" s="11">
        <v>10571.811</v>
      </c>
      <c r="F6" s="11">
        <v>13542.106</v>
      </c>
      <c r="G6" s="11">
        <v>777.6076</v>
      </c>
      <c r="H6" s="10">
        <v>49.11599999999999</v>
      </c>
      <c r="I6" s="11">
        <v>27.944999999999997</v>
      </c>
      <c r="J6" s="11"/>
      <c r="K6" s="11">
        <v>9.179</v>
      </c>
      <c r="L6" s="11">
        <v>11.778</v>
      </c>
      <c r="M6" s="11">
        <v>0.214</v>
      </c>
    </row>
    <row r="7" spans="1:13" ht="15.75">
      <c r="A7" s="12" t="s">
        <v>11</v>
      </c>
      <c r="B7" s="13">
        <v>44956.693119999996</v>
      </c>
      <c r="C7" s="13">
        <v>19424.020999999997</v>
      </c>
      <c r="D7" s="13">
        <v>0</v>
      </c>
      <c r="E7" s="13">
        <v>10571.811</v>
      </c>
      <c r="F7" s="13">
        <v>13869.545</v>
      </c>
      <c r="G7" s="13">
        <v>1091.31612</v>
      </c>
      <c r="H7" s="13">
        <v>49.11599999999999</v>
      </c>
      <c r="I7" s="13">
        <v>27.944999999999997</v>
      </c>
      <c r="J7" s="13">
        <v>0</v>
      </c>
      <c r="K7" s="13">
        <v>9.179</v>
      </c>
      <c r="L7" s="13">
        <v>11.778</v>
      </c>
      <c r="M7" s="13">
        <v>0.214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1" width="8.7109375" style="4" bestFit="1" customWidth="1"/>
    <col min="12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678.67476</v>
      </c>
      <c r="C5" s="10"/>
      <c r="D5" s="10"/>
      <c r="E5" s="10"/>
      <c r="F5" s="10">
        <v>343.876</v>
      </c>
      <c r="G5" s="10">
        <v>334.79876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43177.70100000001</v>
      </c>
      <c r="C6" s="11">
        <v>18187.555</v>
      </c>
      <c r="D6" s="11"/>
      <c r="E6" s="11">
        <v>10356.315</v>
      </c>
      <c r="F6" s="11">
        <v>13795.984</v>
      </c>
      <c r="G6" s="11">
        <v>837.847</v>
      </c>
      <c r="H6" s="10">
        <v>45.833999999999996</v>
      </c>
      <c r="I6" s="11">
        <v>25.071</v>
      </c>
      <c r="J6" s="11"/>
      <c r="K6" s="11">
        <v>9.792</v>
      </c>
      <c r="L6" s="11">
        <v>10.833</v>
      </c>
      <c r="M6" s="11">
        <v>0.138</v>
      </c>
    </row>
    <row r="7" spans="1:13" ht="15.75">
      <c r="A7" s="12" t="s">
        <v>11</v>
      </c>
      <c r="B7" s="13">
        <v>43856.37576000001</v>
      </c>
      <c r="C7" s="13">
        <v>18187.555</v>
      </c>
      <c r="D7" s="13">
        <v>0</v>
      </c>
      <c r="E7" s="13">
        <v>10356.315</v>
      </c>
      <c r="F7" s="13">
        <v>14139.86</v>
      </c>
      <c r="G7" s="13">
        <v>1172.6457599999999</v>
      </c>
      <c r="H7" s="13">
        <v>45.833999999999996</v>
      </c>
      <c r="I7" s="13">
        <v>25.071</v>
      </c>
      <c r="J7" s="13">
        <v>0</v>
      </c>
      <c r="K7" s="13">
        <v>9.792</v>
      </c>
      <c r="L7" s="13">
        <v>10.833</v>
      </c>
      <c r="M7" s="13">
        <v>0.138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8515625" style="4" bestFit="1" customWidth="1"/>
    <col min="3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847.76156</v>
      </c>
      <c r="C5" s="10"/>
      <c r="D5" s="10"/>
      <c r="E5" s="10"/>
      <c r="F5" s="10">
        <v>466.49</v>
      </c>
      <c r="G5" s="10">
        <v>381.27156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43408.775</v>
      </c>
      <c r="C6" s="11">
        <v>17032.416999999998</v>
      </c>
      <c r="D6" s="11"/>
      <c r="E6" s="11">
        <v>11773.720000000001</v>
      </c>
      <c r="F6" s="11">
        <v>13734.088</v>
      </c>
      <c r="G6" s="11">
        <v>868.55</v>
      </c>
      <c r="H6" s="10">
        <v>51.32999999999999</v>
      </c>
      <c r="I6" s="11">
        <v>26.144999999999996</v>
      </c>
      <c r="J6" s="11"/>
      <c r="K6" s="11">
        <v>13.504</v>
      </c>
      <c r="L6" s="11">
        <v>11.461999999999996</v>
      </c>
      <c r="M6" s="11">
        <v>0.219</v>
      </c>
    </row>
    <row r="7" spans="1:13" ht="15.75">
      <c r="A7" s="12" t="s">
        <v>11</v>
      </c>
      <c r="B7" s="13">
        <v>44256.53656</v>
      </c>
      <c r="C7" s="13">
        <v>17032.416999999998</v>
      </c>
      <c r="D7" s="13">
        <v>0</v>
      </c>
      <c r="E7" s="13">
        <v>11773.720000000001</v>
      </c>
      <c r="F7" s="13">
        <v>14200.578</v>
      </c>
      <c r="G7" s="13">
        <v>1249.8215599999999</v>
      </c>
      <c r="H7" s="13">
        <v>51.32999999999999</v>
      </c>
      <c r="I7" s="13">
        <v>26.144999999999996</v>
      </c>
      <c r="J7" s="13">
        <v>0</v>
      </c>
      <c r="K7" s="13">
        <v>13.504</v>
      </c>
      <c r="L7" s="13">
        <v>11.461999999999996</v>
      </c>
      <c r="M7" s="13">
        <v>0.219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2017-02-03T12:21:41Z</dcterms:modified>
  <cp:category/>
  <cp:version/>
  <cp:contentType/>
  <cp:contentStatus/>
</cp:coreProperties>
</file>