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<sst xmlns="http://schemas.openxmlformats.org/spreadsheetml/2006/main" count="241" uniqueCount="26">
  <si>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</si>
  <si>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</si>
  <si>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</si>
  <si>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</si>
  <si>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</si>
  <si>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</si>
  <si>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</si>
  <si>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</si>
  <si>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</si>
  <si>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</si>
  <si>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</si>
  <si>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</si>
  <si>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</si>
  <si>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Тюменская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</si>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</sst>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84.569</v>
      </c>
      <c r="C5" s="10"/>
      <c r="D5" s="10"/>
      <c r="E5" s="10"/>
      <c r="F5" s="10">
        <v>26.94</v>
      </c>
      <c r="G5" s="10">
        <v>57.629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50007.697</v>
      </c>
      <c r="C6" s="11">
        <v>45545.191</v>
      </c>
      <c r="D6" s="11"/>
      <c r="E6" s="11">
        <v>617.983</v>
      </c>
      <c r="F6" s="11">
        <v>862.638</v>
      </c>
      <c r="G6" s="11">
        <v>2981.885</v>
      </c>
      <c r="H6" s="10">
        <v>73.701</v>
      </c>
      <c r="I6" s="11">
        <v>67.636</v>
      </c>
      <c r="J6" s="11"/>
      <c r="K6" s="11">
        <v>0.631</v>
      </c>
      <c r="L6" s="11">
        <v>0.966</v>
      </c>
      <c r="M6" s="11">
        <v>4.468</v>
      </c>
    </row>
    <row r="7" spans="1:13" ht="15.75">
      <c r="A7" s="12" t="s">
        <v>11</v>
      </c>
      <c r="B7" s="13">
        <v>50092.266</v>
      </c>
      <c r="C7" s="13">
        <v>45545.191</v>
      </c>
      <c r="D7" s="13">
        <v>0</v>
      </c>
      <c r="E7" s="13">
        <v>617.983</v>
      </c>
      <c r="F7" s="13">
        <v>889.5780000000001</v>
      </c>
      <c r="G7" s="13">
        <v>3039.514</v>
      </c>
      <c r="H7" s="13">
        <v>73.701</v>
      </c>
      <c r="I7" s="13">
        <v>67.636</v>
      </c>
      <c r="J7" s="13">
        <v>0</v>
      </c>
      <c r="K7" s="13">
        <v>0.631</v>
      </c>
      <c r="L7" s="13">
        <v>0.966</v>
      </c>
      <c r="M7" s="13">
        <v>4.468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234.85299999999998</v>
      </c>
      <c r="C5" s="10">
        <v>0</v>
      </c>
      <c r="D5" s="10"/>
      <c r="E5" s="10">
        <v>0</v>
      </c>
      <c r="F5" s="10">
        <v>1.534</v>
      </c>
      <c r="G5" s="10">
        <v>233.319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47831.75</v>
      </c>
      <c r="C6" s="11">
        <v>40558.282</v>
      </c>
      <c r="D6" s="11"/>
      <c r="E6" s="11">
        <v>230.705</v>
      </c>
      <c r="F6" s="11">
        <v>4600.262</v>
      </c>
      <c r="G6" s="11">
        <v>2442.501</v>
      </c>
      <c r="H6" s="10">
        <v>72.00900000000001</v>
      </c>
      <c r="I6" s="11">
        <v>63.942</v>
      </c>
      <c r="J6" s="11"/>
      <c r="K6" s="11">
        <v>0.145</v>
      </c>
      <c r="L6" s="11">
        <v>5.013</v>
      </c>
      <c r="M6" s="11">
        <v>2.909</v>
      </c>
    </row>
    <row r="7" spans="1:13" ht="15.75">
      <c r="A7" s="12" t="s">
        <v>11</v>
      </c>
      <c r="B7" s="13">
        <v>48066.603</v>
      </c>
      <c r="C7" s="13">
        <v>40558.282</v>
      </c>
      <c r="D7" s="13">
        <v>0</v>
      </c>
      <c r="E7" s="13">
        <v>230.705</v>
      </c>
      <c r="F7" s="13">
        <v>4601.795999999999</v>
      </c>
      <c r="G7" s="13">
        <v>2675.82</v>
      </c>
      <c r="H7" s="13">
        <v>72.00900000000001</v>
      </c>
      <c r="I7" s="13">
        <v>63.942</v>
      </c>
      <c r="J7" s="13">
        <v>0</v>
      </c>
      <c r="K7" s="13">
        <v>0.145</v>
      </c>
      <c r="L7" s="13">
        <v>5.013</v>
      </c>
      <c r="M7" s="13">
        <v>2.909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406.146</v>
      </c>
      <c r="C5" s="10">
        <v>0</v>
      </c>
      <c r="D5" s="10">
        <v>0</v>
      </c>
      <c r="E5" s="10">
        <v>0</v>
      </c>
      <c r="F5" s="10">
        <v>1.826</v>
      </c>
      <c r="G5" s="10">
        <v>404.32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52996.23399999999</v>
      </c>
      <c r="C6" s="11">
        <v>43191.388999999996</v>
      </c>
      <c r="D6" s="11">
        <v>0</v>
      </c>
      <c r="E6" s="11">
        <v>395.768</v>
      </c>
      <c r="F6" s="11">
        <v>5740.450000000001</v>
      </c>
      <c r="G6" s="11">
        <v>3668.627</v>
      </c>
      <c r="H6" s="10">
        <v>78.157</v>
      </c>
      <c r="I6" s="11">
        <v>67.244</v>
      </c>
      <c r="J6" s="11">
        <v>0</v>
      </c>
      <c r="K6" s="11">
        <v>0.207</v>
      </c>
      <c r="L6" s="11">
        <v>6.382</v>
      </c>
      <c r="M6" s="11">
        <v>4.324</v>
      </c>
    </row>
    <row r="7" spans="1:13" ht="15.75">
      <c r="A7" s="12" t="s">
        <v>11</v>
      </c>
      <c r="B7" s="13">
        <v>53402.37999999999</v>
      </c>
      <c r="C7" s="13">
        <v>43191.388999999996</v>
      </c>
      <c r="D7" s="13">
        <v>0</v>
      </c>
      <c r="E7" s="13">
        <v>395.768</v>
      </c>
      <c r="F7" s="13">
        <v>5742.276000000001</v>
      </c>
      <c r="G7" s="13">
        <v>4072.947</v>
      </c>
      <c r="H7" s="13">
        <v>78.157</v>
      </c>
      <c r="I7" s="13">
        <v>67.244</v>
      </c>
      <c r="J7" s="13">
        <v>0</v>
      </c>
      <c r="K7" s="13">
        <v>0.207</v>
      </c>
      <c r="L7" s="13">
        <v>6.382</v>
      </c>
      <c r="M7" s="13">
        <v>4.324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460.19800000000004</v>
      </c>
      <c r="C5" s="10">
        <v>0</v>
      </c>
      <c r="D5" s="10">
        <v>0</v>
      </c>
      <c r="E5" s="10">
        <v>0</v>
      </c>
      <c r="F5" s="10">
        <v>1.853</v>
      </c>
      <c r="G5" s="10">
        <v>458.345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54458.23300000001</v>
      </c>
      <c r="C6" s="11">
        <v>43235.524000000005</v>
      </c>
      <c r="D6" s="11">
        <v>0</v>
      </c>
      <c r="E6" s="11">
        <v>340.19</v>
      </c>
      <c r="F6" s="11">
        <v>6307.834</v>
      </c>
      <c r="G6" s="11">
        <v>4574.6849999999995</v>
      </c>
      <c r="H6" s="10">
        <v>78.474</v>
      </c>
      <c r="I6" s="11">
        <v>66.275</v>
      </c>
      <c r="J6" s="11"/>
      <c r="K6" s="11">
        <v>0.183</v>
      </c>
      <c r="L6" s="11">
        <v>6.698</v>
      </c>
      <c r="M6" s="11">
        <v>5.318</v>
      </c>
    </row>
    <row r="7" spans="1:13" ht="15.75">
      <c r="A7" s="12" t="s">
        <v>11</v>
      </c>
      <c r="B7" s="13">
        <v>54918.431000000004</v>
      </c>
      <c r="C7" s="13">
        <v>43235.524000000005</v>
      </c>
      <c r="D7" s="13">
        <v>0</v>
      </c>
      <c r="E7" s="13">
        <v>340.19</v>
      </c>
      <c r="F7" s="13">
        <v>6309.687</v>
      </c>
      <c r="G7" s="13">
        <v>5033.03</v>
      </c>
      <c r="H7" s="13">
        <v>78.474</v>
      </c>
      <c r="I7" s="13">
        <v>66.275</v>
      </c>
      <c r="J7" s="13">
        <v>0</v>
      </c>
      <c r="K7" s="13">
        <v>0.183</v>
      </c>
      <c r="L7" s="13">
        <v>6.698</v>
      </c>
      <c r="M7" s="13">
        <v>5.318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64.532</v>
      </c>
      <c r="C5" s="10"/>
      <c r="D5" s="10"/>
      <c r="E5" s="10"/>
      <c r="F5" s="10">
        <v>28.525</v>
      </c>
      <c r="G5" s="10">
        <v>36.007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45117.684</v>
      </c>
      <c r="C6" s="11">
        <v>41136.989</v>
      </c>
      <c r="D6" s="11"/>
      <c r="E6" s="11">
        <v>263.532</v>
      </c>
      <c r="F6" s="11">
        <v>839.616</v>
      </c>
      <c r="G6" s="11">
        <v>2877.547</v>
      </c>
      <c r="H6" s="10">
        <v>75.75600000000001</v>
      </c>
      <c r="I6" s="11">
        <v>69.82100000000001</v>
      </c>
      <c r="J6" s="11"/>
      <c r="K6" s="11">
        <v>0.173</v>
      </c>
      <c r="L6" s="11">
        <v>1.065</v>
      </c>
      <c r="M6" s="11">
        <v>4.697</v>
      </c>
    </row>
    <row r="7" spans="1:13" ht="15.75">
      <c r="A7" s="12" t="s">
        <v>11</v>
      </c>
      <c r="B7" s="13">
        <v>45182.216</v>
      </c>
      <c r="C7" s="13">
        <v>41136.989</v>
      </c>
      <c r="D7" s="13">
        <v>0</v>
      </c>
      <c r="E7" s="13">
        <v>263.532</v>
      </c>
      <c r="F7" s="13">
        <v>868.141</v>
      </c>
      <c r="G7" s="13">
        <v>2913.554</v>
      </c>
      <c r="H7" s="13">
        <v>75.75600000000001</v>
      </c>
      <c r="I7" s="13">
        <v>69.82100000000001</v>
      </c>
      <c r="J7" s="13">
        <v>0</v>
      </c>
      <c r="K7" s="13">
        <v>0.173</v>
      </c>
      <c r="L7" s="13">
        <v>1.065</v>
      </c>
      <c r="M7" s="13">
        <v>4.697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61.597</v>
      </c>
      <c r="C5" s="10">
        <v>0</v>
      </c>
      <c r="D5" s="10">
        <v>0</v>
      </c>
      <c r="E5" s="10">
        <v>0</v>
      </c>
      <c r="F5" s="10">
        <v>24.994</v>
      </c>
      <c r="G5" s="10">
        <v>36.603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50722.097</v>
      </c>
      <c r="C6" s="11">
        <v>46833.867</v>
      </c>
      <c r="D6" s="11">
        <v>0</v>
      </c>
      <c r="E6" s="11">
        <v>333.887</v>
      </c>
      <c r="F6" s="11">
        <v>808.435</v>
      </c>
      <c r="G6" s="11">
        <v>2745.908</v>
      </c>
      <c r="H6" s="10">
        <v>76.38100000000001</v>
      </c>
      <c r="I6" s="11">
        <v>71.15400000000001</v>
      </c>
      <c r="J6" s="11"/>
      <c r="K6" s="11">
        <v>0.29300000000000004</v>
      </c>
      <c r="L6" s="11">
        <v>0.8899999999999999</v>
      </c>
      <c r="M6" s="11">
        <v>4.044</v>
      </c>
    </row>
    <row r="7" spans="1:13" ht="15.75">
      <c r="A7" s="12" t="s">
        <v>11</v>
      </c>
      <c r="B7" s="13">
        <v>50783.694</v>
      </c>
      <c r="C7" s="13">
        <v>46833.867</v>
      </c>
      <c r="D7" s="13">
        <v>0</v>
      </c>
      <c r="E7" s="13">
        <v>333.887</v>
      </c>
      <c r="F7" s="13">
        <v>833.429</v>
      </c>
      <c r="G7" s="13">
        <v>2782.511</v>
      </c>
      <c r="H7" s="13">
        <v>76.38100000000001</v>
      </c>
      <c r="I7" s="13">
        <v>71.15400000000001</v>
      </c>
      <c r="J7" s="13">
        <v>0</v>
      </c>
      <c r="K7" s="13">
        <v>0.29300000000000004</v>
      </c>
      <c r="L7" s="13">
        <v>0.8899999999999999</v>
      </c>
      <c r="M7" s="13">
        <v>4.044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61.44800000000001</v>
      </c>
      <c r="C5" s="10">
        <v>0</v>
      </c>
      <c r="D5" s="10">
        <v>0</v>
      </c>
      <c r="E5" s="10">
        <v>0</v>
      </c>
      <c r="F5" s="10">
        <v>21.114</v>
      </c>
      <c r="G5" s="10">
        <v>40.334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44411.090000000004</v>
      </c>
      <c r="C6" s="11">
        <v>41405.086</v>
      </c>
      <c r="D6" s="11">
        <v>0</v>
      </c>
      <c r="E6" s="11">
        <v>243.5</v>
      </c>
      <c r="F6" s="11">
        <v>659.692</v>
      </c>
      <c r="G6" s="11">
        <v>2102.812</v>
      </c>
      <c r="H6" s="10">
        <v>71.82700000000001</v>
      </c>
      <c r="I6" s="11">
        <v>67.49600000000001</v>
      </c>
      <c r="J6" s="11"/>
      <c r="K6" s="11">
        <v>0.242</v>
      </c>
      <c r="L6" s="11">
        <v>0.817</v>
      </c>
      <c r="M6" s="11">
        <v>3.272</v>
      </c>
    </row>
    <row r="7" spans="1:13" ht="15.75">
      <c r="A7" s="12" t="s">
        <v>11</v>
      </c>
      <c r="B7" s="13">
        <v>44472.538</v>
      </c>
      <c r="C7" s="13">
        <v>41405.086</v>
      </c>
      <c r="D7" s="13">
        <v>0</v>
      </c>
      <c r="E7" s="13">
        <v>243.5</v>
      </c>
      <c r="F7" s="13">
        <v>680.806</v>
      </c>
      <c r="G7" s="13">
        <v>2143.1459999999997</v>
      </c>
      <c r="H7" s="13">
        <v>71.82700000000001</v>
      </c>
      <c r="I7" s="13">
        <v>67.49600000000001</v>
      </c>
      <c r="J7" s="13">
        <v>0</v>
      </c>
      <c r="K7" s="13">
        <v>0.242</v>
      </c>
      <c r="L7" s="13">
        <v>0.817</v>
      </c>
      <c r="M7" s="13">
        <v>3.272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60.61</v>
      </c>
      <c r="C5" s="10">
        <v>0</v>
      </c>
      <c r="D5" s="10">
        <v>0</v>
      </c>
      <c r="E5" s="10">
        <v>0</v>
      </c>
      <c r="F5" s="10">
        <v>15.973</v>
      </c>
      <c r="G5" s="10">
        <v>44.637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44135.881</v>
      </c>
      <c r="C6" s="11">
        <v>41726.175</v>
      </c>
      <c r="D6" s="11">
        <v>0</v>
      </c>
      <c r="E6" s="11">
        <v>240.551</v>
      </c>
      <c r="F6" s="11">
        <v>597.753</v>
      </c>
      <c r="G6" s="11">
        <v>1571.402</v>
      </c>
      <c r="H6" s="10">
        <v>67.949</v>
      </c>
      <c r="I6" s="11">
        <v>64.774</v>
      </c>
      <c r="J6" s="11"/>
      <c r="K6" s="11">
        <v>0.16399999999999998</v>
      </c>
      <c r="L6" s="11">
        <v>0.7110000000000001</v>
      </c>
      <c r="M6" s="11">
        <v>2.3</v>
      </c>
    </row>
    <row r="7" spans="1:13" ht="15.75">
      <c r="A7" s="12" t="s">
        <v>11</v>
      </c>
      <c r="B7" s="13">
        <v>44196.491</v>
      </c>
      <c r="C7" s="13">
        <v>41726.175</v>
      </c>
      <c r="D7" s="13">
        <v>0</v>
      </c>
      <c r="E7" s="13">
        <v>240.551</v>
      </c>
      <c r="F7" s="13">
        <v>613.726</v>
      </c>
      <c r="G7" s="13">
        <v>1616.039</v>
      </c>
      <c r="H7" s="13">
        <v>67.949</v>
      </c>
      <c r="I7" s="13">
        <v>64.774</v>
      </c>
      <c r="J7" s="13">
        <v>0</v>
      </c>
      <c r="K7" s="13">
        <v>0.16399999999999998</v>
      </c>
      <c r="L7" s="13">
        <v>0.7110000000000001</v>
      </c>
      <c r="M7" s="13">
        <v>2.3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43.391</v>
      </c>
      <c r="C5" s="10">
        <v>0</v>
      </c>
      <c r="D5" s="10">
        <v>0</v>
      </c>
      <c r="E5" s="10">
        <v>0</v>
      </c>
      <c r="F5" s="10">
        <v>1.756</v>
      </c>
      <c r="G5" s="10">
        <v>41.635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39314.061</v>
      </c>
      <c r="C6" s="11">
        <v>37782.546</v>
      </c>
      <c r="D6" s="11">
        <v>0</v>
      </c>
      <c r="E6" s="11">
        <v>176.53</v>
      </c>
      <c r="F6" s="11">
        <v>375.228</v>
      </c>
      <c r="G6" s="11">
        <v>979.757</v>
      </c>
      <c r="H6" s="10">
        <v>66.92399999999999</v>
      </c>
      <c r="I6" s="11">
        <v>64.785</v>
      </c>
      <c r="J6" s="11"/>
      <c r="K6" s="11">
        <v>0.196</v>
      </c>
      <c r="L6" s="11">
        <v>0.466</v>
      </c>
      <c r="M6" s="11">
        <v>1.477</v>
      </c>
    </row>
    <row r="7" spans="1:13" ht="15.75">
      <c r="A7" s="12" t="s">
        <v>11</v>
      </c>
      <c r="B7" s="13">
        <v>39357.452000000005</v>
      </c>
      <c r="C7" s="13">
        <v>37782.546</v>
      </c>
      <c r="D7" s="13">
        <v>0</v>
      </c>
      <c r="E7" s="13">
        <v>176.53</v>
      </c>
      <c r="F7" s="13">
        <v>376.984</v>
      </c>
      <c r="G7" s="13">
        <v>1021.3919999999999</v>
      </c>
      <c r="H7" s="13">
        <v>66.92399999999999</v>
      </c>
      <c r="I7" s="13">
        <v>64.785</v>
      </c>
      <c r="J7" s="13">
        <v>0</v>
      </c>
      <c r="K7" s="13">
        <v>0.196</v>
      </c>
      <c r="L7" s="13">
        <v>0.466</v>
      </c>
      <c r="M7" s="13">
        <v>1.477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42.143</v>
      </c>
      <c r="C5" s="10">
        <v>0</v>
      </c>
      <c r="D5" s="10">
        <v>0</v>
      </c>
      <c r="E5" s="10">
        <v>0</v>
      </c>
      <c r="F5" s="10">
        <v>1.645</v>
      </c>
      <c r="G5" s="10">
        <v>40.498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40955.37</v>
      </c>
      <c r="C6" s="11">
        <v>39435.857</v>
      </c>
      <c r="D6" s="11">
        <v>0</v>
      </c>
      <c r="E6" s="11">
        <v>319.669</v>
      </c>
      <c r="F6" s="11">
        <v>348.964</v>
      </c>
      <c r="G6" s="11">
        <v>850.88</v>
      </c>
      <c r="H6" s="10">
        <v>66.88299999999998</v>
      </c>
      <c r="I6" s="11">
        <v>64.87899999999999</v>
      </c>
      <c r="J6" s="11">
        <v>0</v>
      </c>
      <c r="K6" s="11">
        <v>0.38</v>
      </c>
      <c r="L6" s="11">
        <v>0.371</v>
      </c>
      <c r="M6" s="11">
        <v>1.253</v>
      </c>
    </row>
    <row r="7" spans="1:13" ht="15.75">
      <c r="A7" s="12" t="s">
        <v>11</v>
      </c>
      <c r="B7" s="13">
        <v>40997.513</v>
      </c>
      <c r="C7" s="13">
        <v>39435.857</v>
      </c>
      <c r="D7" s="13">
        <v>0</v>
      </c>
      <c r="E7" s="13">
        <v>319.669</v>
      </c>
      <c r="F7" s="13">
        <v>350.609</v>
      </c>
      <c r="G7" s="13">
        <v>891.378</v>
      </c>
      <c r="H7" s="13">
        <v>66.88299999999998</v>
      </c>
      <c r="I7" s="13">
        <v>64.87899999999999</v>
      </c>
      <c r="J7" s="13">
        <v>0</v>
      </c>
      <c r="K7" s="13">
        <v>0.38</v>
      </c>
      <c r="L7" s="13">
        <v>0.371</v>
      </c>
      <c r="M7" s="13">
        <v>1.253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46.592</v>
      </c>
      <c r="C5" s="10">
        <v>0</v>
      </c>
      <c r="D5" s="10">
        <v>0</v>
      </c>
      <c r="E5" s="10">
        <v>0</v>
      </c>
      <c r="F5" s="10">
        <v>1.856</v>
      </c>
      <c r="G5" s="10">
        <v>44.736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37104.340000000004</v>
      </c>
      <c r="C6" s="11">
        <v>35094.012</v>
      </c>
      <c r="D6" s="11">
        <v>0</v>
      </c>
      <c r="E6" s="11">
        <v>338.166</v>
      </c>
      <c r="F6" s="11">
        <v>623.434</v>
      </c>
      <c r="G6" s="11">
        <v>1048.728</v>
      </c>
      <c r="H6" s="10">
        <v>61.279</v>
      </c>
      <c r="I6" s="11">
        <v>58.28</v>
      </c>
      <c r="J6" s="11">
        <v>0</v>
      </c>
      <c r="K6" s="11">
        <v>0.374</v>
      </c>
      <c r="L6" s="11">
        <v>0.962</v>
      </c>
      <c r="M6" s="11">
        <v>1.663</v>
      </c>
    </row>
    <row r="7" spans="1:13" ht="15.75">
      <c r="A7" s="12" t="s">
        <v>11</v>
      </c>
      <c r="B7" s="13">
        <v>37150.932</v>
      </c>
      <c r="C7" s="13">
        <v>35094.012</v>
      </c>
      <c r="D7" s="13">
        <v>0</v>
      </c>
      <c r="E7" s="13">
        <v>338.166</v>
      </c>
      <c r="F7" s="13">
        <v>625.29</v>
      </c>
      <c r="G7" s="13">
        <v>1093.4640000000002</v>
      </c>
      <c r="H7" s="13">
        <v>61.279</v>
      </c>
      <c r="I7" s="13">
        <v>58.28</v>
      </c>
      <c r="J7" s="13">
        <v>0</v>
      </c>
      <c r="K7" s="13">
        <v>0.374</v>
      </c>
      <c r="L7" s="13">
        <v>0.962</v>
      </c>
      <c r="M7" s="13">
        <v>1.663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182.32500000000002</v>
      </c>
      <c r="C5" s="10">
        <v>0</v>
      </c>
      <c r="D5" s="10"/>
      <c r="E5" s="10">
        <v>0</v>
      </c>
      <c r="F5" s="10">
        <v>0.913</v>
      </c>
      <c r="G5" s="10">
        <v>181.412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41777.075</v>
      </c>
      <c r="C6" s="11">
        <v>35998.933</v>
      </c>
      <c r="D6" s="11"/>
      <c r="E6" s="11">
        <v>198.006</v>
      </c>
      <c r="F6" s="11">
        <v>3679.363</v>
      </c>
      <c r="G6" s="11">
        <v>1900.773</v>
      </c>
      <c r="H6" s="10">
        <v>67.046</v>
      </c>
      <c r="I6" s="11">
        <v>60.563</v>
      </c>
      <c r="J6" s="11"/>
      <c r="K6" s="11">
        <v>0.14700000000000002</v>
      </c>
      <c r="L6" s="11">
        <v>4.18</v>
      </c>
      <c r="M6" s="11">
        <v>2.156</v>
      </c>
    </row>
    <row r="7" spans="1:13" ht="15.75">
      <c r="A7" s="12" t="s">
        <v>11</v>
      </c>
      <c r="B7" s="13">
        <v>41959.399999999994</v>
      </c>
      <c r="C7" s="13">
        <v>35998.933</v>
      </c>
      <c r="D7" s="13">
        <v>0</v>
      </c>
      <c r="E7" s="13">
        <v>198.006</v>
      </c>
      <c r="F7" s="13">
        <v>3680.276</v>
      </c>
      <c r="G7" s="13">
        <v>2082.185</v>
      </c>
      <c r="H7" s="13">
        <v>67.046</v>
      </c>
      <c r="I7" s="13">
        <v>60.563</v>
      </c>
      <c r="J7" s="13">
        <v>0</v>
      </c>
      <c r="K7" s="13">
        <v>0.14700000000000002</v>
      </c>
      <c r="L7" s="13">
        <v>4.18</v>
      </c>
      <c r="M7" s="13">
        <v>2.156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2019-01-29T12:32:53Z</dcterms:modified>
  <cp:category/>
  <cp:version/>
  <cp:contentType/>
  <cp:contentStatus/>
</cp:coreProperties>
</file>