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<sst xmlns="http://schemas.openxmlformats.org/spreadsheetml/2006/main" count="241" uniqueCount="26">
  <si>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</si>
  <si>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</si>
  <si>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</si>
  <si>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</si>
  <si>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</si>
  <si>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</si>
  <si>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</si>
  <si>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</si>
  <si>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</si>
  <si>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</si>
  <si>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</si>
  <si>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</si>
  <si>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</si>
  <si>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Санкт-Петербург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</si>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</sst>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1379.37852</v>
      </c>
      <c r="C5" s="10"/>
      <c r="D5" s="10"/>
      <c r="E5" s="10"/>
      <c r="F5" s="10">
        <v>1152.745</v>
      </c>
      <c r="G5" s="10">
        <v>226.63352000000003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57602.147022</v>
      </c>
      <c r="C6" s="11">
        <v>24966.296003</v>
      </c>
      <c r="D6" s="11"/>
      <c r="E6" s="11">
        <v>13483.164</v>
      </c>
      <c r="F6" s="11">
        <v>17453.307019</v>
      </c>
      <c r="G6" s="11">
        <v>1699.3799999999999</v>
      </c>
      <c r="H6" s="10">
        <v>68.01000000000002</v>
      </c>
      <c r="I6" s="11">
        <v>40.34</v>
      </c>
      <c r="J6" s="11"/>
      <c r="K6" s="11">
        <v>15.099</v>
      </c>
      <c r="L6" s="11">
        <v>12.147</v>
      </c>
      <c r="M6" s="11">
        <v>0.424</v>
      </c>
    </row>
    <row r="7" spans="1:13" ht="15.75">
      <c r="A7" s="12" t="s">
        <v>11</v>
      </c>
      <c r="B7" s="13">
        <v>58981.525541999996</v>
      </c>
      <c r="C7" s="13">
        <v>24966.296003</v>
      </c>
      <c r="D7" s="13">
        <v>0</v>
      </c>
      <c r="E7" s="13">
        <v>13483.164</v>
      </c>
      <c r="F7" s="13">
        <v>18606.052019</v>
      </c>
      <c r="G7" s="13">
        <v>1926.01352</v>
      </c>
      <c r="H7" s="13">
        <v>68.01000000000002</v>
      </c>
      <c r="I7" s="13">
        <v>40.34</v>
      </c>
      <c r="J7" s="13">
        <v>0</v>
      </c>
      <c r="K7" s="13">
        <v>15.099</v>
      </c>
      <c r="L7" s="13">
        <v>12.147</v>
      </c>
      <c r="M7" s="13">
        <v>0.424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1226.81061</v>
      </c>
      <c r="C5" s="10"/>
      <c r="D5" s="10"/>
      <c r="E5" s="10"/>
      <c r="F5" s="10">
        <v>881.178</v>
      </c>
      <c r="G5" s="10">
        <v>345.63261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50069.902009</v>
      </c>
      <c r="C6" s="11">
        <v>22085.706000000002</v>
      </c>
      <c r="D6" s="11"/>
      <c r="E6" s="11">
        <v>11060.664</v>
      </c>
      <c r="F6" s="11">
        <v>16102.320009</v>
      </c>
      <c r="G6" s="11">
        <v>821.212</v>
      </c>
      <c r="H6" s="10">
        <v>55.693000000000005</v>
      </c>
      <c r="I6" s="11">
        <v>31.913</v>
      </c>
      <c r="J6" s="11"/>
      <c r="K6" s="11">
        <v>11.903</v>
      </c>
      <c r="L6" s="11">
        <v>11.732</v>
      </c>
      <c r="M6" s="11">
        <v>0.14500000000000002</v>
      </c>
    </row>
    <row r="7" spans="1:13" ht="15.75">
      <c r="A7" s="12" t="s">
        <v>11</v>
      </c>
      <c r="B7" s="13">
        <v>51296.712619</v>
      </c>
      <c r="C7" s="13">
        <v>22085.706000000002</v>
      </c>
      <c r="D7" s="13">
        <v>0</v>
      </c>
      <c r="E7" s="13">
        <v>11060.664</v>
      </c>
      <c r="F7" s="13">
        <v>16983.498009</v>
      </c>
      <c r="G7" s="13">
        <v>1166.84461</v>
      </c>
      <c r="H7" s="13">
        <v>55.693000000000005</v>
      </c>
      <c r="I7" s="13">
        <v>31.913</v>
      </c>
      <c r="J7" s="13">
        <v>0</v>
      </c>
      <c r="K7" s="13">
        <v>11.903</v>
      </c>
      <c r="L7" s="13">
        <v>11.732</v>
      </c>
      <c r="M7" s="13">
        <v>0.14500000000000002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1555.04898</v>
      </c>
      <c r="C5" s="10"/>
      <c r="D5" s="10"/>
      <c r="E5" s="10"/>
      <c r="F5" s="10">
        <v>1139.272</v>
      </c>
      <c r="G5" s="10">
        <v>415.77698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52608.071</v>
      </c>
      <c r="C6" s="11">
        <v>22649.618000000002</v>
      </c>
      <c r="D6" s="11"/>
      <c r="E6" s="11">
        <v>11753.358</v>
      </c>
      <c r="F6" s="11">
        <v>17216.265</v>
      </c>
      <c r="G6" s="11">
        <v>988.83</v>
      </c>
      <c r="H6" s="10">
        <v>62.55499999999999</v>
      </c>
      <c r="I6" s="11">
        <v>35.78</v>
      </c>
      <c r="J6" s="11"/>
      <c r="K6" s="11">
        <v>13.488999999999999</v>
      </c>
      <c r="L6" s="11">
        <v>13.086999999999998</v>
      </c>
      <c r="M6" s="11">
        <v>0.19899999999999998</v>
      </c>
    </row>
    <row r="7" spans="1:13" ht="15.75">
      <c r="A7" s="12" t="s">
        <v>11</v>
      </c>
      <c r="B7" s="13">
        <v>54163.11998</v>
      </c>
      <c r="C7" s="13">
        <v>22649.618000000002</v>
      </c>
      <c r="D7" s="13">
        <v>0</v>
      </c>
      <c r="E7" s="13">
        <v>11753.358</v>
      </c>
      <c r="F7" s="13">
        <v>18355.537</v>
      </c>
      <c r="G7" s="13">
        <v>1404.60698</v>
      </c>
      <c r="H7" s="13">
        <v>62.55499999999999</v>
      </c>
      <c r="I7" s="13">
        <v>35.78</v>
      </c>
      <c r="J7" s="13">
        <v>0</v>
      </c>
      <c r="K7" s="13">
        <v>13.488999999999999</v>
      </c>
      <c r="L7" s="13">
        <v>13.086999999999998</v>
      </c>
      <c r="M7" s="13">
        <v>0.19899999999999998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1564.94381</v>
      </c>
      <c r="C5" s="10"/>
      <c r="D5" s="10"/>
      <c r="E5" s="10"/>
      <c r="F5" s="10">
        <v>1177.087</v>
      </c>
      <c r="G5" s="10">
        <v>387.85681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59104.891601999996</v>
      </c>
      <c r="C6" s="11">
        <v>25616.158</v>
      </c>
      <c r="D6" s="11"/>
      <c r="E6" s="11">
        <v>13520.838</v>
      </c>
      <c r="F6" s="11">
        <v>18906.155000000002</v>
      </c>
      <c r="G6" s="11">
        <v>1061.740602</v>
      </c>
      <c r="H6" s="10">
        <v>70.294</v>
      </c>
      <c r="I6" s="11">
        <v>38.824</v>
      </c>
      <c r="J6" s="11"/>
      <c r="K6" s="11">
        <v>16.003</v>
      </c>
      <c r="L6" s="11">
        <v>15.164000000000001</v>
      </c>
      <c r="M6" s="11">
        <v>0.30300000000000005</v>
      </c>
    </row>
    <row r="7" spans="1:13" ht="15.75">
      <c r="A7" s="12" t="s">
        <v>11</v>
      </c>
      <c r="B7" s="13">
        <v>60669.83541199999</v>
      </c>
      <c r="C7" s="13">
        <v>25616.158</v>
      </c>
      <c r="D7" s="13">
        <v>0</v>
      </c>
      <c r="E7" s="13">
        <v>13520.838</v>
      </c>
      <c r="F7" s="13">
        <v>20083.242000000002</v>
      </c>
      <c r="G7" s="13">
        <v>1449.597412</v>
      </c>
      <c r="H7" s="13">
        <v>70.294</v>
      </c>
      <c r="I7" s="13">
        <v>38.824</v>
      </c>
      <c r="J7" s="13">
        <v>0</v>
      </c>
      <c r="K7" s="13">
        <v>16.003</v>
      </c>
      <c r="L7" s="13">
        <v>15.164000000000001</v>
      </c>
      <c r="M7" s="13">
        <v>0.30300000000000005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1308.8715300000001</v>
      </c>
      <c r="C5" s="10"/>
      <c r="D5" s="10"/>
      <c r="E5" s="10"/>
      <c r="F5" s="10">
        <v>1123.018</v>
      </c>
      <c r="G5" s="10">
        <v>185.85353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53635.205005</v>
      </c>
      <c r="C6" s="11">
        <v>23156.067004</v>
      </c>
      <c r="D6" s="11"/>
      <c r="E6" s="11">
        <v>12207.117</v>
      </c>
      <c r="F6" s="11">
        <v>16806.466001000004</v>
      </c>
      <c r="G6" s="11">
        <v>1465.555</v>
      </c>
      <c r="H6" s="10">
        <v>65.045</v>
      </c>
      <c r="I6" s="11">
        <v>37.974000000000004</v>
      </c>
      <c r="J6" s="11"/>
      <c r="K6" s="11">
        <v>14.497</v>
      </c>
      <c r="L6" s="11">
        <v>12.145000000000001</v>
      </c>
      <c r="M6" s="11">
        <v>0.42899999999999994</v>
      </c>
    </row>
    <row r="7" spans="1:13" ht="15.75">
      <c r="A7" s="12" t="s">
        <v>11</v>
      </c>
      <c r="B7" s="13">
        <v>54944.076535</v>
      </c>
      <c r="C7" s="13">
        <v>23156.067004</v>
      </c>
      <c r="D7" s="13">
        <v>0</v>
      </c>
      <c r="E7" s="13">
        <v>12207.117</v>
      </c>
      <c r="F7" s="13">
        <v>17929.484001000004</v>
      </c>
      <c r="G7" s="13">
        <v>1651.4085300000002</v>
      </c>
      <c r="H7" s="13">
        <v>65.045</v>
      </c>
      <c r="I7" s="13">
        <v>37.974000000000004</v>
      </c>
      <c r="J7" s="13">
        <v>0</v>
      </c>
      <c r="K7" s="13">
        <v>14.497</v>
      </c>
      <c r="L7" s="13">
        <v>12.145000000000001</v>
      </c>
      <c r="M7" s="13">
        <v>0.42899999999999994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1487.8775600000001</v>
      </c>
      <c r="C5" s="10"/>
      <c r="D5" s="10"/>
      <c r="E5" s="10"/>
      <c r="F5" s="10">
        <v>1113.1750000000002</v>
      </c>
      <c r="G5" s="10">
        <v>374.70256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53999.800009000006</v>
      </c>
      <c r="C6" s="11">
        <v>24484.85</v>
      </c>
      <c r="D6" s="11"/>
      <c r="E6" s="11">
        <v>11627.984</v>
      </c>
      <c r="F6" s="11">
        <v>16755.059009</v>
      </c>
      <c r="G6" s="11">
        <v>1131.907</v>
      </c>
      <c r="H6" s="10">
        <v>57.468999999999994</v>
      </c>
      <c r="I6" s="11">
        <v>34.857</v>
      </c>
      <c r="J6" s="11"/>
      <c r="K6" s="11">
        <v>11.485</v>
      </c>
      <c r="L6" s="11">
        <v>10.818</v>
      </c>
      <c r="M6" s="11">
        <v>0.309</v>
      </c>
    </row>
    <row r="7" spans="1:13" ht="15.75">
      <c r="A7" s="12" t="s">
        <v>11</v>
      </c>
      <c r="B7" s="13">
        <v>55487.67756900001</v>
      </c>
      <c r="C7" s="13">
        <v>24484.85</v>
      </c>
      <c r="D7" s="13">
        <v>0</v>
      </c>
      <c r="E7" s="13">
        <v>11627.984</v>
      </c>
      <c r="F7" s="13">
        <v>17868.234009</v>
      </c>
      <c r="G7" s="13">
        <v>1506.6095599999999</v>
      </c>
      <c r="H7" s="13">
        <v>57.468999999999994</v>
      </c>
      <c r="I7" s="13">
        <v>34.857</v>
      </c>
      <c r="J7" s="13">
        <v>0</v>
      </c>
      <c r="K7" s="13">
        <v>11.485</v>
      </c>
      <c r="L7" s="13">
        <v>10.818</v>
      </c>
      <c r="M7" s="13">
        <v>0.309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1214.3945</v>
      </c>
      <c r="C5" s="10"/>
      <c r="D5" s="10"/>
      <c r="E5" s="10"/>
      <c r="F5" s="10">
        <v>1036.4</v>
      </c>
      <c r="G5" s="10">
        <v>177.9945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50858.47803300001</v>
      </c>
      <c r="C6" s="11">
        <v>23657.658004</v>
      </c>
      <c r="D6" s="11"/>
      <c r="E6" s="11">
        <v>10243.368</v>
      </c>
      <c r="F6" s="11">
        <v>15768.808029000003</v>
      </c>
      <c r="G6" s="11">
        <v>1188.644</v>
      </c>
      <c r="H6" s="10">
        <v>54.898</v>
      </c>
      <c r="I6" s="11">
        <v>34.015</v>
      </c>
      <c r="J6" s="11"/>
      <c r="K6" s="11">
        <v>9.309</v>
      </c>
      <c r="L6" s="11">
        <v>11.242</v>
      </c>
      <c r="M6" s="11">
        <v>0.33199999999999996</v>
      </c>
    </row>
    <row r="7" spans="1:13" ht="15.75">
      <c r="A7" s="12" t="s">
        <v>11</v>
      </c>
      <c r="B7" s="13">
        <v>52072.87253300001</v>
      </c>
      <c r="C7" s="13">
        <v>23657.658004</v>
      </c>
      <c r="D7" s="13">
        <v>0</v>
      </c>
      <c r="E7" s="13">
        <v>10243.368</v>
      </c>
      <c r="F7" s="13">
        <v>16805.208029000005</v>
      </c>
      <c r="G7" s="13">
        <v>1366.6385</v>
      </c>
      <c r="H7" s="13">
        <v>54.898</v>
      </c>
      <c r="I7" s="13">
        <v>34.015</v>
      </c>
      <c r="J7" s="13">
        <v>0</v>
      </c>
      <c r="K7" s="13">
        <v>9.309</v>
      </c>
      <c r="L7" s="13">
        <v>11.242</v>
      </c>
      <c r="M7" s="13">
        <v>0.33199999999999996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1030.9718599999999</v>
      </c>
      <c r="C5" s="10"/>
      <c r="D5" s="10"/>
      <c r="E5" s="10"/>
      <c r="F5" s="10">
        <v>687.583</v>
      </c>
      <c r="G5" s="10">
        <v>343.38885999999997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46221.951022</v>
      </c>
      <c r="C6" s="11">
        <v>20846.489004</v>
      </c>
      <c r="D6" s="11"/>
      <c r="E6" s="11">
        <v>10345.373</v>
      </c>
      <c r="F6" s="11">
        <v>14191.156018000001</v>
      </c>
      <c r="G6" s="11">
        <v>838.933</v>
      </c>
      <c r="H6" s="10">
        <v>49.172999999999995</v>
      </c>
      <c r="I6" s="11">
        <v>29.414</v>
      </c>
      <c r="J6" s="11"/>
      <c r="K6" s="11">
        <v>9.388</v>
      </c>
      <c r="L6" s="11">
        <v>10.209</v>
      </c>
      <c r="M6" s="11">
        <v>0.16199999999999998</v>
      </c>
    </row>
    <row r="7" spans="1:13" ht="15.75">
      <c r="A7" s="12" t="s">
        <v>11</v>
      </c>
      <c r="B7" s="13">
        <v>47252.922882</v>
      </c>
      <c r="C7" s="13">
        <v>20846.489004</v>
      </c>
      <c r="D7" s="13">
        <v>0</v>
      </c>
      <c r="E7" s="13">
        <v>10345.373</v>
      </c>
      <c r="F7" s="13">
        <v>14878.739018000002</v>
      </c>
      <c r="G7" s="13">
        <v>1182.32186</v>
      </c>
      <c r="H7" s="13">
        <v>49.172999999999995</v>
      </c>
      <c r="I7" s="13">
        <v>29.414</v>
      </c>
      <c r="J7" s="13">
        <v>0</v>
      </c>
      <c r="K7" s="13">
        <v>9.388</v>
      </c>
      <c r="L7" s="13">
        <v>10.209</v>
      </c>
      <c r="M7" s="13">
        <v>0.16199999999999998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775.40164</v>
      </c>
      <c r="C5" s="10"/>
      <c r="D5" s="10"/>
      <c r="E5" s="10"/>
      <c r="F5" s="10">
        <v>453.182</v>
      </c>
      <c r="G5" s="10">
        <v>322.21964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44132.715011</v>
      </c>
      <c r="C6" s="11">
        <v>18970.416003</v>
      </c>
      <c r="D6" s="11"/>
      <c r="E6" s="11">
        <v>10713.105</v>
      </c>
      <c r="F6" s="11">
        <v>13696.958008000001</v>
      </c>
      <c r="G6" s="11">
        <v>752.236</v>
      </c>
      <c r="H6" s="10">
        <v>47.252</v>
      </c>
      <c r="I6" s="11">
        <v>26.934</v>
      </c>
      <c r="J6" s="11"/>
      <c r="K6" s="11">
        <v>10.943999999999999</v>
      </c>
      <c r="L6" s="11">
        <v>9.258000000000001</v>
      </c>
      <c r="M6" s="11">
        <v>0.11599999999999999</v>
      </c>
    </row>
    <row r="7" spans="1:13" ht="15.75">
      <c r="A7" s="12" t="s">
        <v>11</v>
      </c>
      <c r="B7" s="13">
        <v>44908.116651000004</v>
      </c>
      <c r="C7" s="13">
        <v>18970.416003</v>
      </c>
      <c r="D7" s="13">
        <v>0</v>
      </c>
      <c r="E7" s="13">
        <v>10713.105</v>
      </c>
      <c r="F7" s="13">
        <v>14150.140008000002</v>
      </c>
      <c r="G7" s="13">
        <v>1074.4556400000001</v>
      </c>
      <c r="H7" s="13">
        <v>47.252</v>
      </c>
      <c r="I7" s="13">
        <v>26.934</v>
      </c>
      <c r="J7" s="13">
        <v>0</v>
      </c>
      <c r="K7" s="13">
        <v>10.943999999999999</v>
      </c>
      <c r="L7" s="13">
        <v>9.258000000000001</v>
      </c>
      <c r="M7" s="13">
        <v>0.11599999999999999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654.9176299999999</v>
      </c>
      <c r="C5" s="10"/>
      <c r="D5" s="10"/>
      <c r="E5" s="10"/>
      <c r="F5" s="10">
        <v>355.695</v>
      </c>
      <c r="G5" s="10">
        <v>299.22263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44178.426007999995</v>
      </c>
      <c r="C6" s="11">
        <v>19264.521999999997</v>
      </c>
      <c r="D6" s="11"/>
      <c r="E6" s="11">
        <v>10213.004</v>
      </c>
      <c r="F6" s="11">
        <v>13991.635008000001</v>
      </c>
      <c r="G6" s="11">
        <v>709.265</v>
      </c>
      <c r="H6" s="10">
        <v>43.55199999999999</v>
      </c>
      <c r="I6" s="11">
        <v>25.497999999999998</v>
      </c>
      <c r="J6" s="11"/>
      <c r="K6" s="11">
        <v>9.036999999999999</v>
      </c>
      <c r="L6" s="11">
        <v>8.925</v>
      </c>
      <c r="M6" s="11">
        <v>0.09200000000000001</v>
      </c>
    </row>
    <row r="7" spans="1:13" ht="15.75">
      <c r="A7" s="12" t="s">
        <v>11</v>
      </c>
      <c r="B7" s="13">
        <v>44833.34363799999</v>
      </c>
      <c r="C7" s="13">
        <v>19264.521999999997</v>
      </c>
      <c r="D7" s="13">
        <v>0</v>
      </c>
      <c r="E7" s="13">
        <v>10213.004</v>
      </c>
      <c r="F7" s="13">
        <v>14347.330008</v>
      </c>
      <c r="G7" s="13">
        <v>1008.48763</v>
      </c>
      <c r="H7" s="13">
        <v>43.55199999999999</v>
      </c>
      <c r="I7" s="13">
        <v>25.497999999999998</v>
      </c>
      <c r="J7" s="13">
        <v>0</v>
      </c>
      <c r="K7" s="13">
        <v>9.036999999999999</v>
      </c>
      <c r="L7" s="13">
        <v>8.925</v>
      </c>
      <c r="M7" s="13">
        <v>0.09200000000000001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690.2239099999999</v>
      </c>
      <c r="C5" s="10"/>
      <c r="D5" s="10"/>
      <c r="E5" s="10"/>
      <c r="F5" s="10">
        <v>388.77</v>
      </c>
      <c r="G5" s="10">
        <v>301.45391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43738.867996999994</v>
      </c>
      <c r="C6" s="11">
        <v>19007.054999999997</v>
      </c>
      <c r="D6" s="11"/>
      <c r="E6" s="11">
        <v>9972.701000000001</v>
      </c>
      <c r="F6" s="11">
        <v>14014.403997</v>
      </c>
      <c r="G6" s="11">
        <v>744.708</v>
      </c>
      <c r="H6" s="10">
        <v>46.338</v>
      </c>
      <c r="I6" s="11">
        <v>25.503000000000004</v>
      </c>
      <c r="J6" s="11"/>
      <c r="K6" s="11">
        <v>10.106</v>
      </c>
      <c r="L6" s="11">
        <v>10.668</v>
      </c>
      <c r="M6" s="11">
        <v>0.061</v>
      </c>
    </row>
    <row r="7" spans="1:13" ht="15.75">
      <c r="A7" s="12" t="s">
        <v>11</v>
      </c>
      <c r="B7" s="13">
        <v>44429.091906999995</v>
      </c>
      <c r="C7" s="13">
        <v>19007.054999999997</v>
      </c>
      <c r="D7" s="13">
        <v>0</v>
      </c>
      <c r="E7" s="13">
        <v>9972.701000000001</v>
      </c>
      <c r="F7" s="13">
        <v>14403.173997</v>
      </c>
      <c r="G7" s="13">
        <v>1046.16191</v>
      </c>
      <c r="H7" s="13">
        <v>46.338</v>
      </c>
      <c r="I7" s="13">
        <v>25.503000000000004</v>
      </c>
      <c r="J7" s="13">
        <v>0</v>
      </c>
      <c r="K7" s="13">
        <v>10.106</v>
      </c>
      <c r="L7" s="13">
        <v>10.668</v>
      </c>
      <c r="M7" s="13">
        <v>0.061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907.60921</v>
      </c>
      <c r="C5" s="10"/>
      <c r="D5" s="10"/>
      <c r="E5" s="10"/>
      <c r="F5" s="10">
        <v>534.773</v>
      </c>
      <c r="G5" s="10">
        <v>372.83620999999994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43325.66117</v>
      </c>
      <c r="C6" s="11">
        <v>18919.135000000002</v>
      </c>
      <c r="D6" s="11"/>
      <c r="E6" s="11">
        <v>9842.303</v>
      </c>
      <c r="F6" s="11">
        <v>13799.59317</v>
      </c>
      <c r="G6" s="11">
        <v>764.63</v>
      </c>
      <c r="H6" s="10">
        <v>47.99</v>
      </c>
      <c r="I6" s="11">
        <v>26.514000000000003</v>
      </c>
      <c r="J6" s="11"/>
      <c r="K6" s="11">
        <v>10.483</v>
      </c>
      <c r="L6" s="11">
        <v>10.856</v>
      </c>
      <c r="M6" s="11">
        <v>0.137</v>
      </c>
    </row>
    <row r="7" spans="1:13" ht="15.75">
      <c r="A7" s="12" t="s">
        <v>11</v>
      </c>
      <c r="B7" s="13">
        <v>44233.27038</v>
      </c>
      <c r="C7" s="13">
        <v>18919.135000000002</v>
      </c>
      <c r="D7" s="13">
        <v>0</v>
      </c>
      <c r="E7" s="13">
        <v>9842.303</v>
      </c>
      <c r="F7" s="13">
        <v>14334.36617</v>
      </c>
      <c r="G7" s="13">
        <v>1137.46621</v>
      </c>
      <c r="H7" s="13">
        <v>47.99</v>
      </c>
      <c r="I7" s="13">
        <v>26.514000000000003</v>
      </c>
      <c r="J7" s="13">
        <v>0</v>
      </c>
      <c r="K7" s="13">
        <v>10.483</v>
      </c>
      <c r="L7" s="13">
        <v>10.856</v>
      </c>
      <c r="M7" s="13">
        <v>0.137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2018-01-26T08:36:39Z</dcterms:modified>
  <cp:category/>
  <cp:version/>
  <cp:contentType/>
  <cp:contentStatus/>
</cp:coreProperties>
</file>