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<sst xmlns="http://schemas.openxmlformats.org/spreadsheetml/2006/main" count="241" uniqueCount="26">
  <si>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</si>
  <si>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</si>
  <si>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</si>
  <si>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</si>
  <si>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</si>
  <si>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</si>
  <si>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</si>
  <si>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</si>
  <si>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</si>
  <si>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</si>
  <si>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</si>
  <si>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</si>
  <si>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</si>
  <si>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Кемеровская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</si>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</sst>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2741.69323</v>
      </c>
      <c r="C5" s="10">
        <v>0</v>
      </c>
      <c r="D5" s="10"/>
      <c r="E5" s="10">
        <v>0</v>
      </c>
      <c r="F5" s="10">
        <v>526.9541999999999</v>
      </c>
      <c r="G5" s="10">
        <v>2214.7390299999997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152188.428</v>
      </c>
      <c r="C6" s="11">
        <v>123173.71</v>
      </c>
      <c r="D6" s="11"/>
      <c r="E6" s="11">
        <v>24029.958</v>
      </c>
      <c r="F6" s="11">
        <v>4125.885</v>
      </c>
      <c r="G6" s="11">
        <v>858.875</v>
      </c>
      <c r="H6" s="10">
        <v>229.66799999999998</v>
      </c>
      <c r="I6" s="11">
        <v>191.033</v>
      </c>
      <c r="J6" s="11"/>
      <c r="K6" s="11">
        <v>35.694</v>
      </c>
      <c r="L6" s="11">
        <v>2.732</v>
      </c>
      <c r="M6" s="11">
        <v>0.209</v>
      </c>
    </row>
    <row r="7" spans="1:13" ht="15.75">
      <c r="A7" s="12" t="s">
        <v>11</v>
      </c>
      <c r="B7" s="13">
        <v>154930.12123000002</v>
      </c>
      <c r="C7" s="13">
        <v>123173.71</v>
      </c>
      <c r="D7" s="13">
        <v>0</v>
      </c>
      <c r="E7" s="13">
        <v>24029.958</v>
      </c>
      <c r="F7" s="13">
        <v>4652.8392</v>
      </c>
      <c r="G7" s="13">
        <v>3073.6140299999997</v>
      </c>
      <c r="H7" s="13">
        <v>229.66799999999998</v>
      </c>
      <c r="I7" s="13">
        <v>191.033</v>
      </c>
      <c r="J7" s="13">
        <v>0</v>
      </c>
      <c r="K7" s="13">
        <v>35.694</v>
      </c>
      <c r="L7" s="13">
        <v>2.732</v>
      </c>
      <c r="M7" s="13">
        <v>0.209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2207.1338783</v>
      </c>
      <c r="C5" s="10">
        <v>0</v>
      </c>
      <c r="D5" s="10"/>
      <c r="E5" s="10">
        <v>0</v>
      </c>
      <c r="F5" s="10">
        <v>609.6143999999999</v>
      </c>
      <c r="G5" s="10">
        <v>1597.5194783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137268.35400000002</v>
      </c>
      <c r="C6" s="11">
        <v>113229.831</v>
      </c>
      <c r="D6" s="11"/>
      <c r="E6" s="11">
        <v>20405.855</v>
      </c>
      <c r="F6" s="11">
        <v>2988.098</v>
      </c>
      <c r="G6" s="11">
        <v>644.57</v>
      </c>
      <c r="H6" s="10">
        <v>201.24099999999999</v>
      </c>
      <c r="I6" s="11">
        <v>167.278</v>
      </c>
      <c r="J6" s="11"/>
      <c r="K6" s="11">
        <v>31.821</v>
      </c>
      <c r="L6" s="11">
        <v>1.996</v>
      </c>
      <c r="M6" s="11">
        <v>0.146</v>
      </c>
    </row>
    <row r="7" spans="1:13" ht="15.75">
      <c r="A7" s="12" t="s">
        <v>11</v>
      </c>
      <c r="B7" s="13">
        <v>139475.48787830002</v>
      </c>
      <c r="C7" s="13">
        <v>113229.831</v>
      </c>
      <c r="D7" s="13">
        <v>0</v>
      </c>
      <c r="E7" s="13">
        <v>20405.855</v>
      </c>
      <c r="F7" s="13">
        <v>3597.7124</v>
      </c>
      <c r="G7" s="13">
        <v>2242.0894783</v>
      </c>
      <c r="H7" s="13">
        <v>201.24099999999999</v>
      </c>
      <c r="I7" s="13">
        <v>167.278</v>
      </c>
      <c r="J7" s="13">
        <v>0</v>
      </c>
      <c r="K7" s="13">
        <v>31.821</v>
      </c>
      <c r="L7" s="13">
        <v>1.996</v>
      </c>
      <c r="M7" s="13">
        <v>0.146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2104.5092008000006</v>
      </c>
      <c r="C5" s="10">
        <v>0</v>
      </c>
      <c r="D5" s="10"/>
      <c r="E5" s="10">
        <v>0</v>
      </c>
      <c r="F5" s="10">
        <v>423.51239999999996</v>
      </c>
      <c r="G5" s="10">
        <v>1680.9968008000005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143655.25699999998</v>
      </c>
      <c r="C6" s="11">
        <v>117174.91</v>
      </c>
      <c r="D6" s="11"/>
      <c r="E6" s="11">
        <v>22451.761</v>
      </c>
      <c r="F6" s="11">
        <v>3304.452</v>
      </c>
      <c r="G6" s="11">
        <v>724.134</v>
      </c>
      <c r="H6" s="10">
        <v>219.22899999999998</v>
      </c>
      <c r="I6" s="11">
        <v>181.593</v>
      </c>
      <c r="J6" s="11"/>
      <c r="K6" s="11">
        <v>35.297</v>
      </c>
      <c r="L6" s="11">
        <v>2.185</v>
      </c>
      <c r="M6" s="11">
        <v>0.154</v>
      </c>
    </row>
    <row r="7" spans="1:13" ht="15.75">
      <c r="A7" s="12" t="s">
        <v>11</v>
      </c>
      <c r="B7" s="13">
        <v>145759.7662008</v>
      </c>
      <c r="C7" s="13">
        <v>117174.91</v>
      </c>
      <c r="D7" s="13">
        <v>0</v>
      </c>
      <c r="E7" s="13">
        <v>22451.761</v>
      </c>
      <c r="F7" s="13">
        <v>3727.9644000000003</v>
      </c>
      <c r="G7" s="13">
        <v>2405.1308008000005</v>
      </c>
      <c r="H7" s="13">
        <v>219.22899999999998</v>
      </c>
      <c r="I7" s="13">
        <v>181.593</v>
      </c>
      <c r="J7" s="13">
        <v>0</v>
      </c>
      <c r="K7" s="13">
        <v>35.297</v>
      </c>
      <c r="L7" s="13">
        <v>2.185</v>
      </c>
      <c r="M7" s="13">
        <v>0.154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2385.402250000001</v>
      </c>
      <c r="C5" s="10">
        <v>0</v>
      </c>
      <c r="D5" s="10"/>
      <c r="E5" s="10">
        <v>0</v>
      </c>
      <c r="F5" s="10">
        <v>480.00559999999996</v>
      </c>
      <c r="G5" s="10">
        <v>1905.3966500000008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155910.95899999997</v>
      </c>
      <c r="C6" s="11">
        <v>125687.682</v>
      </c>
      <c r="D6" s="11"/>
      <c r="E6" s="11">
        <v>24783.789</v>
      </c>
      <c r="F6" s="11">
        <v>4556.811</v>
      </c>
      <c r="G6" s="11">
        <v>882.677</v>
      </c>
      <c r="H6" s="10">
        <v>228.016</v>
      </c>
      <c r="I6" s="11">
        <v>186.667</v>
      </c>
      <c r="J6" s="11"/>
      <c r="K6" s="11">
        <v>37.66</v>
      </c>
      <c r="L6" s="11">
        <v>3.518</v>
      </c>
      <c r="M6" s="11">
        <v>0.171</v>
      </c>
    </row>
    <row r="7" spans="1:13" ht="15.75">
      <c r="A7" s="12" t="s">
        <v>11</v>
      </c>
      <c r="B7" s="13">
        <v>158296.36125</v>
      </c>
      <c r="C7" s="13">
        <v>125687.682</v>
      </c>
      <c r="D7" s="13">
        <v>0</v>
      </c>
      <c r="E7" s="13">
        <v>24783.789</v>
      </c>
      <c r="F7" s="13">
        <v>5036.8166</v>
      </c>
      <c r="G7" s="13">
        <v>2788.0736500000007</v>
      </c>
      <c r="H7" s="13">
        <v>228.016</v>
      </c>
      <c r="I7" s="13">
        <v>186.667</v>
      </c>
      <c r="J7" s="13">
        <v>0</v>
      </c>
      <c r="K7" s="13">
        <v>37.66</v>
      </c>
      <c r="L7" s="13">
        <v>3.518</v>
      </c>
      <c r="M7" s="13">
        <v>0.171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2502.6163800000004</v>
      </c>
      <c r="C5" s="10">
        <v>0</v>
      </c>
      <c r="D5" s="10"/>
      <c r="E5" s="10">
        <v>0</v>
      </c>
      <c r="F5" s="10">
        <v>480.83199999999994</v>
      </c>
      <c r="G5" s="10">
        <v>2021.7843800000003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139269.537</v>
      </c>
      <c r="C6" s="11">
        <v>112664.208</v>
      </c>
      <c r="D6" s="11"/>
      <c r="E6" s="11">
        <v>21923.847</v>
      </c>
      <c r="F6" s="11">
        <v>3896.621</v>
      </c>
      <c r="G6" s="11">
        <v>784.861</v>
      </c>
      <c r="H6" s="10">
        <v>226.113</v>
      </c>
      <c r="I6" s="11">
        <v>187.957</v>
      </c>
      <c r="J6" s="11"/>
      <c r="K6" s="11">
        <v>35.537</v>
      </c>
      <c r="L6" s="11">
        <v>2.437</v>
      </c>
      <c r="M6" s="11">
        <v>0.182</v>
      </c>
    </row>
    <row r="7" spans="1:13" ht="15.75">
      <c r="A7" s="12" t="s">
        <v>11</v>
      </c>
      <c r="B7" s="13">
        <v>141772.15338</v>
      </c>
      <c r="C7" s="13">
        <v>112664.208</v>
      </c>
      <c r="D7" s="13">
        <v>0</v>
      </c>
      <c r="E7" s="13">
        <v>21923.847</v>
      </c>
      <c r="F7" s="13">
        <v>4377.453</v>
      </c>
      <c r="G7" s="13">
        <v>2806.6453800000004</v>
      </c>
      <c r="H7" s="13">
        <v>226.113</v>
      </c>
      <c r="I7" s="13">
        <v>187.957</v>
      </c>
      <c r="J7" s="13">
        <v>0</v>
      </c>
      <c r="K7" s="13">
        <v>35.537</v>
      </c>
      <c r="L7" s="13">
        <v>2.437</v>
      </c>
      <c r="M7" s="13">
        <v>0.182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2028.6499200000003</v>
      </c>
      <c r="C5" s="10">
        <v>0</v>
      </c>
      <c r="D5" s="10"/>
      <c r="E5" s="10">
        <v>0</v>
      </c>
      <c r="F5" s="10">
        <v>423.9578</v>
      </c>
      <c r="G5" s="10">
        <v>1604.6921200000002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145821.987</v>
      </c>
      <c r="C6" s="11">
        <v>117765.602</v>
      </c>
      <c r="D6" s="11"/>
      <c r="E6" s="11">
        <v>23915.969</v>
      </c>
      <c r="F6" s="11">
        <v>3397.986</v>
      </c>
      <c r="G6" s="11">
        <v>742.43</v>
      </c>
      <c r="H6" s="10">
        <v>219.951</v>
      </c>
      <c r="I6" s="11">
        <v>181.017</v>
      </c>
      <c r="J6" s="11"/>
      <c r="K6" s="11">
        <v>36.717</v>
      </c>
      <c r="L6" s="11">
        <v>2.037</v>
      </c>
      <c r="M6" s="11">
        <v>0.18</v>
      </c>
    </row>
    <row r="7" spans="1:13" ht="15.75">
      <c r="A7" s="12" t="s">
        <v>11</v>
      </c>
      <c r="B7" s="13">
        <v>147850.63692</v>
      </c>
      <c r="C7" s="13">
        <v>117765.602</v>
      </c>
      <c r="D7" s="13">
        <v>0</v>
      </c>
      <c r="E7" s="13">
        <v>23915.969</v>
      </c>
      <c r="F7" s="13">
        <v>3821.9438</v>
      </c>
      <c r="G7" s="13">
        <v>2347.12212</v>
      </c>
      <c r="H7" s="13">
        <v>219.951</v>
      </c>
      <c r="I7" s="13">
        <v>181.017</v>
      </c>
      <c r="J7" s="13">
        <v>0</v>
      </c>
      <c r="K7" s="13">
        <v>36.717</v>
      </c>
      <c r="L7" s="13">
        <v>2.037</v>
      </c>
      <c r="M7" s="13">
        <v>0.18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2250.5075699999998</v>
      </c>
      <c r="C5" s="10">
        <v>0</v>
      </c>
      <c r="D5" s="10"/>
      <c r="E5" s="10">
        <v>0</v>
      </c>
      <c r="F5" s="10">
        <v>652.7266</v>
      </c>
      <c r="G5" s="10">
        <v>1597.78097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126207.899</v>
      </c>
      <c r="C6" s="11">
        <v>103832.191</v>
      </c>
      <c r="D6" s="11"/>
      <c r="E6" s="11">
        <v>19243.909</v>
      </c>
      <c r="F6" s="11">
        <v>2570.401</v>
      </c>
      <c r="G6" s="11">
        <v>561.398</v>
      </c>
      <c r="H6" s="10">
        <v>190.608</v>
      </c>
      <c r="I6" s="11">
        <v>162.579</v>
      </c>
      <c r="J6" s="11"/>
      <c r="K6" s="11">
        <v>26.506</v>
      </c>
      <c r="L6" s="11">
        <v>1.403</v>
      </c>
      <c r="M6" s="11">
        <v>0.12</v>
      </c>
    </row>
    <row r="7" spans="1:13" ht="15.75">
      <c r="A7" s="12" t="s">
        <v>11</v>
      </c>
      <c r="B7" s="13">
        <v>128458.40657</v>
      </c>
      <c r="C7" s="13">
        <v>103832.191</v>
      </c>
      <c r="D7" s="13">
        <v>0</v>
      </c>
      <c r="E7" s="13">
        <v>19243.909</v>
      </c>
      <c r="F7" s="13">
        <v>3223.1276</v>
      </c>
      <c r="G7" s="13">
        <v>2159.17897</v>
      </c>
      <c r="H7" s="13">
        <v>190.608</v>
      </c>
      <c r="I7" s="13">
        <v>162.579</v>
      </c>
      <c r="J7" s="13">
        <v>0</v>
      </c>
      <c r="K7" s="13">
        <v>26.506</v>
      </c>
      <c r="L7" s="13">
        <v>1.403</v>
      </c>
      <c r="M7" s="13">
        <v>0.12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2984.0247999999983</v>
      </c>
      <c r="C5" s="10">
        <v>0</v>
      </c>
      <c r="D5" s="10"/>
      <c r="E5" s="10">
        <v>0</v>
      </c>
      <c r="F5" s="10">
        <v>1462.7063999999998</v>
      </c>
      <c r="G5" s="10">
        <v>1521.3183999999987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122866.54499999998</v>
      </c>
      <c r="C6" s="11">
        <v>103970.419</v>
      </c>
      <c r="D6" s="11"/>
      <c r="E6" s="11">
        <v>16106.796</v>
      </c>
      <c r="F6" s="11">
        <v>2314.343</v>
      </c>
      <c r="G6" s="11">
        <v>474.987</v>
      </c>
      <c r="H6" s="10">
        <v>194.3</v>
      </c>
      <c r="I6" s="11">
        <v>166.46</v>
      </c>
      <c r="J6" s="11"/>
      <c r="K6" s="11">
        <v>26.033</v>
      </c>
      <c r="L6" s="11">
        <v>1.681</v>
      </c>
      <c r="M6" s="11">
        <v>0.126</v>
      </c>
    </row>
    <row r="7" spans="1:13" ht="15.75">
      <c r="A7" s="12" t="s">
        <v>11</v>
      </c>
      <c r="B7" s="13">
        <v>125850.56979999998</v>
      </c>
      <c r="C7" s="13">
        <v>103970.419</v>
      </c>
      <c r="D7" s="13">
        <v>0</v>
      </c>
      <c r="E7" s="13">
        <v>16106.796</v>
      </c>
      <c r="F7" s="13">
        <v>3777.0494</v>
      </c>
      <c r="G7" s="13">
        <v>1996.3053999999988</v>
      </c>
      <c r="H7" s="13">
        <v>194.3</v>
      </c>
      <c r="I7" s="13">
        <v>166.46</v>
      </c>
      <c r="J7" s="13">
        <v>0</v>
      </c>
      <c r="K7" s="13">
        <v>26.033</v>
      </c>
      <c r="L7" s="13">
        <v>1.681</v>
      </c>
      <c r="M7" s="13">
        <v>0.126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2875.400310000001</v>
      </c>
      <c r="C5" s="10">
        <v>0</v>
      </c>
      <c r="D5" s="10"/>
      <c r="E5" s="10">
        <v>0</v>
      </c>
      <c r="F5" s="10">
        <v>1375.4840000000002</v>
      </c>
      <c r="G5" s="10">
        <v>1499.9163100000007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117910.32100000001</v>
      </c>
      <c r="C6" s="11">
        <v>98852</v>
      </c>
      <c r="D6" s="11"/>
      <c r="E6" s="11">
        <v>16156.925</v>
      </c>
      <c r="F6" s="11">
        <v>2435.611</v>
      </c>
      <c r="G6" s="11">
        <v>465.78499999999997</v>
      </c>
      <c r="H6" s="10">
        <v>184.87599999999998</v>
      </c>
      <c r="I6" s="11">
        <v>156.35</v>
      </c>
      <c r="J6" s="11"/>
      <c r="K6" s="11">
        <v>26.54</v>
      </c>
      <c r="L6" s="11">
        <v>1.851</v>
      </c>
      <c r="M6" s="11">
        <v>0.135</v>
      </c>
    </row>
    <row r="7" spans="1:13" ht="15.75">
      <c r="A7" s="12" t="s">
        <v>11</v>
      </c>
      <c r="B7" s="13">
        <v>120785.72131000001</v>
      </c>
      <c r="C7" s="13">
        <v>98852</v>
      </c>
      <c r="D7" s="13">
        <v>0</v>
      </c>
      <c r="E7" s="13">
        <v>16156.925</v>
      </c>
      <c r="F7" s="13">
        <v>3811.0950000000003</v>
      </c>
      <c r="G7" s="13">
        <v>1965.7013100000008</v>
      </c>
      <c r="H7" s="13">
        <v>184.87599999999998</v>
      </c>
      <c r="I7" s="13">
        <v>156.35</v>
      </c>
      <c r="J7" s="13">
        <v>0</v>
      </c>
      <c r="K7" s="13">
        <v>26.54</v>
      </c>
      <c r="L7" s="13">
        <v>1.851</v>
      </c>
      <c r="M7" s="13">
        <v>0.135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2780.0318531000003</v>
      </c>
      <c r="C5" s="10">
        <v>0</v>
      </c>
      <c r="D5" s="10"/>
      <c r="E5" s="10">
        <v>0</v>
      </c>
      <c r="F5" s="10">
        <v>1310.193</v>
      </c>
      <c r="G5" s="10">
        <v>1469.8388531000003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121000.99</v>
      </c>
      <c r="C6" s="11">
        <v>100209.778</v>
      </c>
      <c r="D6" s="11"/>
      <c r="E6" s="11">
        <v>17747.124</v>
      </c>
      <c r="F6" s="11">
        <v>2558.825</v>
      </c>
      <c r="G6" s="11">
        <v>485.263</v>
      </c>
      <c r="H6" s="10">
        <v>137.85899999999995</v>
      </c>
      <c r="I6" s="11">
        <v>106.18399999999997</v>
      </c>
      <c r="J6" s="11"/>
      <c r="K6" s="11">
        <v>29.374</v>
      </c>
      <c r="L6" s="11">
        <v>2.143</v>
      </c>
      <c r="M6" s="11">
        <v>0.158</v>
      </c>
    </row>
    <row r="7" spans="1:13" ht="15.75">
      <c r="A7" s="12" t="s">
        <v>11</v>
      </c>
      <c r="B7" s="13">
        <v>123781.0218531</v>
      </c>
      <c r="C7" s="13">
        <v>100209.778</v>
      </c>
      <c r="D7" s="13">
        <v>0</v>
      </c>
      <c r="E7" s="13">
        <v>17747.124</v>
      </c>
      <c r="F7" s="13">
        <v>3869.018</v>
      </c>
      <c r="G7" s="13">
        <v>1955.1018531000002</v>
      </c>
      <c r="H7" s="13">
        <v>137.85899999999995</v>
      </c>
      <c r="I7" s="13">
        <v>106.18399999999997</v>
      </c>
      <c r="J7" s="13">
        <v>0</v>
      </c>
      <c r="K7" s="13">
        <v>29.374</v>
      </c>
      <c r="L7" s="13">
        <v>2.143</v>
      </c>
      <c r="M7" s="13">
        <v>0.158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2816.76424</v>
      </c>
      <c r="C5" s="10">
        <v>0</v>
      </c>
      <c r="D5" s="10"/>
      <c r="E5" s="10">
        <v>0</v>
      </c>
      <c r="F5" s="10">
        <v>1302.268</v>
      </c>
      <c r="G5" s="10">
        <v>1514.49624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123911.031</v>
      </c>
      <c r="C6" s="11">
        <v>102415.315</v>
      </c>
      <c r="D6" s="11"/>
      <c r="E6" s="11">
        <v>18308.805</v>
      </c>
      <c r="F6" s="11">
        <v>2706.236</v>
      </c>
      <c r="G6" s="11">
        <v>480.675</v>
      </c>
      <c r="H6" s="10">
        <v>186.132</v>
      </c>
      <c r="I6" s="11">
        <v>154.423</v>
      </c>
      <c r="J6" s="11"/>
      <c r="K6" s="11">
        <v>29.281</v>
      </c>
      <c r="L6" s="11">
        <v>2.292</v>
      </c>
      <c r="M6" s="11">
        <v>0.136</v>
      </c>
    </row>
    <row r="7" spans="1:13" ht="15.75">
      <c r="A7" s="12" t="s">
        <v>11</v>
      </c>
      <c r="B7" s="13">
        <v>126727.79524</v>
      </c>
      <c r="C7" s="13">
        <v>102415.315</v>
      </c>
      <c r="D7" s="13">
        <v>0</v>
      </c>
      <c r="E7" s="13">
        <v>18308.805</v>
      </c>
      <c r="F7" s="13">
        <v>4008.504</v>
      </c>
      <c r="G7" s="13">
        <v>1995.17124</v>
      </c>
      <c r="H7" s="13">
        <v>186.132</v>
      </c>
      <c r="I7" s="13">
        <v>154.423</v>
      </c>
      <c r="J7" s="13">
        <v>0</v>
      </c>
      <c r="K7" s="13">
        <v>29.281</v>
      </c>
      <c r="L7" s="13">
        <v>2.292</v>
      </c>
      <c r="M7" s="13">
        <v>0.136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2767.775419999998</v>
      </c>
      <c r="C5" s="10">
        <v>0</v>
      </c>
      <c r="D5" s="10"/>
      <c r="E5" s="10">
        <v>0</v>
      </c>
      <c r="F5" s="10">
        <v>1112.5254</v>
      </c>
      <c r="G5" s="10">
        <v>1655.2500199999984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122902.28600000001</v>
      </c>
      <c r="C6" s="11">
        <v>101666.106</v>
      </c>
      <c r="D6" s="11"/>
      <c r="E6" s="11">
        <v>18119.231</v>
      </c>
      <c r="F6" s="11">
        <v>2583.986</v>
      </c>
      <c r="G6" s="11">
        <v>532.963</v>
      </c>
      <c r="H6" s="10">
        <v>188.72299999999998</v>
      </c>
      <c r="I6" s="11">
        <v>157.686</v>
      </c>
      <c r="J6" s="11"/>
      <c r="K6" s="11">
        <v>29.112</v>
      </c>
      <c r="L6" s="11">
        <v>1.797</v>
      </c>
      <c r="M6" s="11">
        <v>0.128</v>
      </c>
    </row>
    <row r="7" spans="1:13" ht="15.75">
      <c r="A7" s="12" t="s">
        <v>11</v>
      </c>
      <c r="B7" s="13">
        <v>125670.06142000001</v>
      </c>
      <c r="C7" s="13">
        <v>101666.106</v>
      </c>
      <c r="D7" s="13">
        <v>0</v>
      </c>
      <c r="E7" s="13">
        <v>18119.231</v>
      </c>
      <c r="F7" s="13">
        <v>3696.5114</v>
      </c>
      <c r="G7" s="13">
        <v>2188.2130199999983</v>
      </c>
      <c r="H7" s="13">
        <v>188.72299999999998</v>
      </c>
      <c r="I7" s="13">
        <v>157.686</v>
      </c>
      <c r="J7" s="13">
        <v>0</v>
      </c>
      <c r="K7" s="13">
        <v>29.112</v>
      </c>
      <c r="L7" s="13">
        <v>1.797</v>
      </c>
      <c r="M7" s="13">
        <v>0.128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2021-02-02T13:39:41Z</dcterms:modified>
  <cp:category/>
  <cp:version/>
  <cp:contentType/>
  <cp:contentStatus/>
</cp:coreProperties>
</file>