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<sst xmlns="http://schemas.openxmlformats.org/spreadsheetml/2006/main" count="229" uniqueCount="14">
  <si>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</si>
  <si>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</si>
  <si>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</si>
  <si>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</si>
  <si>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</si>
  <si>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</si>
  <si>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</si>
  <si>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</si>
  <si>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</si>
  <si>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</si>
  <si>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</si>
  <si>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</si>
  <si>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</si>
  <si>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Амурская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</si>
</sst>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0.081</v>
      </c>
      <c r="C5" s="10">
        <v>0</v>
      </c>
      <c r="D5" s="10"/>
      <c r="E5" s="10">
        <v>0</v>
      </c>
      <c r="F5" s="10">
        <v>0</v>
      </c>
      <c r="G5" s="10">
        <v>0.081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249634.60199999998</v>
      </c>
      <c r="C6" s="11">
        <v>249613.031</v>
      </c>
      <c r="D6" s="11"/>
      <c r="E6" s="11">
        <v>0</v>
      </c>
      <c r="F6" s="11">
        <v>9.485</v>
      </c>
      <c r="G6" s="11">
        <v>12.086</v>
      </c>
      <c r="H6" s="10">
        <v>342.446</v>
      </c>
      <c r="I6" s="11">
        <v>342.446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249634.683</v>
      </c>
      <c r="C7" s="13">
        <v>249613.031</v>
      </c>
      <c r="D7" s="13">
        <v>0</v>
      </c>
      <c r="E7" s="13">
        <v>0</v>
      </c>
      <c r="F7" s="13">
        <v>9.485</v>
      </c>
      <c r="G7" s="13">
        <v>12.167</v>
      </c>
      <c r="H7" s="13">
        <v>342.446</v>
      </c>
      <c r="I7" s="13">
        <v>342.446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0.045</v>
      </c>
      <c r="C5" s="10">
        <v>0</v>
      </c>
      <c r="D5" s="10"/>
      <c r="E5" s="10">
        <v>0</v>
      </c>
      <c r="F5" s="10">
        <v>0</v>
      </c>
      <c r="G5" s="10">
        <v>0.045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224779.658</v>
      </c>
      <c r="C6" s="11">
        <v>224752.348</v>
      </c>
      <c r="D6" s="11"/>
      <c r="E6" s="11">
        <v>0</v>
      </c>
      <c r="F6" s="11">
        <v>14.029</v>
      </c>
      <c r="G6" s="11">
        <v>13.281</v>
      </c>
      <c r="H6" s="10">
        <v>345.215</v>
      </c>
      <c r="I6" s="11">
        <v>345.215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224779.703</v>
      </c>
      <c r="C7" s="13">
        <v>224752.348</v>
      </c>
      <c r="D7" s="13">
        <v>0</v>
      </c>
      <c r="E7" s="13">
        <v>0</v>
      </c>
      <c r="F7" s="13">
        <v>14.029</v>
      </c>
      <c r="G7" s="13">
        <v>13.326</v>
      </c>
      <c r="H7" s="13">
        <v>345.215</v>
      </c>
      <c r="I7" s="13">
        <v>345.215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</v>
      </c>
      <c r="C5" s="10">
        <v>0</v>
      </c>
      <c r="D5" s="10"/>
      <c r="E5" s="10">
        <v>0</v>
      </c>
      <c r="F5" s="10">
        <v>0</v>
      </c>
      <c r="G5" s="10">
        <v>0.07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233561.748</v>
      </c>
      <c r="C6" s="11">
        <v>233532.935</v>
      </c>
      <c r="D6" s="11"/>
      <c r="E6" s="11">
        <v>0</v>
      </c>
      <c r="F6" s="11">
        <v>14.176</v>
      </c>
      <c r="G6" s="11">
        <v>14.637</v>
      </c>
      <c r="H6" s="10">
        <v>355.781</v>
      </c>
      <c r="I6" s="11">
        <v>355.781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233561.818</v>
      </c>
      <c r="C7" s="13">
        <v>233532.935</v>
      </c>
      <c r="D7" s="13">
        <v>0</v>
      </c>
      <c r="E7" s="13">
        <v>0</v>
      </c>
      <c r="F7" s="13">
        <v>14.176</v>
      </c>
      <c r="G7" s="13">
        <v>14.707</v>
      </c>
      <c r="H7" s="13">
        <v>355.781</v>
      </c>
      <c r="I7" s="13">
        <v>355.781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0.083</v>
      </c>
      <c r="C5" s="10">
        <v>0</v>
      </c>
      <c r="D5" s="10"/>
      <c r="E5" s="10">
        <v>0</v>
      </c>
      <c r="F5" s="10">
        <v>0</v>
      </c>
      <c r="G5" s="10">
        <v>0.083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232624.191</v>
      </c>
      <c r="C6" s="11">
        <v>232595.832</v>
      </c>
      <c r="D6" s="11"/>
      <c r="E6" s="11">
        <v>0</v>
      </c>
      <c r="F6" s="11">
        <v>13.242</v>
      </c>
      <c r="G6" s="11">
        <v>15.117</v>
      </c>
      <c r="H6" s="10">
        <v>338.96200000000005</v>
      </c>
      <c r="I6" s="11">
        <v>338.96200000000005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232624.274</v>
      </c>
      <c r="C7" s="13">
        <v>232595.832</v>
      </c>
      <c r="D7" s="13">
        <v>0</v>
      </c>
      <c r="E7" s="13">
        <v>0</v>
      </c>
      <c r="F7" s="13">
        <v>13.242</v>
      </c>
      <c r="G7" s="13">
        <v>15.200000000000001</v>
      </c>
      <c r="H7" s="13">
        <v>338.96200000000005</v>
      </c>
      <c r="I7" s="13">
        <v>338.96200000000005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0.069</v>
      </c>
      <c r="C5" s="10">
        <v>0</v>
      </c>
      <c r="D5" s="10"/>
      <c r="E5" s="10">
        <v>0</v>
      </c>
      <c r="F5" s="10">
        <v>0</v>
      </c>
      <c r="G5" s="10">
        <v>0.069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212137.30899999998</v>
      </c>
      <c r="C6" s="11">
        <v>212112.118</v>
      </c>
      <c r="D6" s="11"/>
      <c r="E6" s="11">
        <v>0</v>
      </c>
      <c r="F6" s="11">
        <v>10.251</v>
      </c>
      <c r="G6" s="11">
        <v>14.94</v>
      </c>
      <c r="H6" s="10">
        <v>333.2</v>
      </c>
      <c r="I6" s="11">
        <v>333.2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212137.37799999997</v>
      </c>
      <c r="C7" s="13">
        <v>212112.118</v>
      </c>
      <c r="D7" s="13">
        <v>0</v>
      </c>
      <c r="E7" s="13">
        <v>0</v>
      </c>
      <c r="F7" s="13">
        <v>10.251</v>
      </c>
      <c r="G7" s="13">
        <v>15.009</v>
      </c>
      <c r="H7" s="13">
        <v>333.2</v>
      </c>
      <c r="I7" s="13">
        <v>333.2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0.076</v>
      </c>
      <c r="C5" s="10">
        <v>0</v>
      </c>
      <c r="D5" s="10"/>
      <c r="E5" s="10">
        <v>0</v>
      </c>
      <c r="F5" s="10">
        <v>0</v>
      </c>
      <c r="G5" s="10">
        <v>0.076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241554.04100000003</v>
      </c>
      <c r="C6" s="11">
        <v>241520.763</v>
      </c>
      <c r="D6" s="11"/>
      <c r="E6" s="11">
        <v>0</v>
      </c>
      <c r="F6" s="11">
        <v>16.839</v>
      </c>
      <c r="G6" s="11">
        <v>16.439</v>
      </c>
      <c r="H6" s="10">
        <v>354.059</v>
      </c>
      <c r="I6" s="11">
        <v>354.059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241554.11700000003</v>
      </c>
      <c r="C7" s="13">
        <v>241520.763</v>
      </c>
      <c r="D7" s="13">
        <v>0</v>
      </c>
      <c r="E7" s="13">
        <v>0</v>
      </c>
      <c r="F7" s="13">
        <v>16.839</v>
      </c>
      <c r="G7" s="13">
        <v>16.515</v>
      </c>
      <c r="H7" s="13">
        <v>354.059</v>
      </c>
      <c r="I7" s="13">
        <v>354.059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</v>
      </c>
      <c r="C5" s="10">
        <v>0</v>
      </c>
      <c r="D5" s="10"/>
      <c r="E5" s="10">
        <v>0</v>
      </c>
      <c r="F5" s="10">
        <v>0</v>
      </c>
      <c r="G5" s="10">
        <v>0.06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224870.21600000001</v>
      </c>
      <c r="C6" s="11">
        <v>224838.787</v>
      </c>
      <c r="D6" s="11"/>
      <c r="E6" s="11">
        <v>0</v>
      </c>
      <c r="F6" s="11">
        <v>18.328</v>
      </c>
      <c r="G6" s="11">
        <v>13.101</v>
      </c>
      <c r="H6" s="10">
        <v>335.611</v>
      </c>
      <c r="I6" s="11">
        <v>335.611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224870.276</v>
      </c>
      <c r="C7" s="13">
        <v>224838.787</v>
      </c>
      <c r="D7" s="13">
        <v>0</v>
      </c>
      <c r="E7" s="13">
        <v>0</v>
      </c>
      <c r="F7" s="13">
        <v>18.328</v>
      </c>
      <c r="G7" s="13">
        <v>13.161000000000001</v>
      </c>
      <c r="H7" s="13">
        <v>335.611</v>
      </c>
      <c r="I7" s="13">
        <v>335.611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0.066</v>
      </c>
      <c r="C5" s="10">
        <v>0</v>
      </c>
      <c r="D5" s="10"/>
      <c r="E5" s="10">
        <v>0</v>
      </c>
      <c r="F5" s="10">
        <v>0</v>
      </c>
      <c r="G5" s="10">
        <v>0.066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221234.012</v>
      </c>
      <c r="C6" s="11">
        <v>221212.45</v>
      </c>
      <c r="D6" s="11"/>
      <c r="E6" s="11">
        <v>0</v>
      </c>
      <c r="F6" s="11">
        <v>11.183</v>
      </c>
      <c r="G6" s="11">
        <v>10.379</v>
      </c>
      <c r="H6" s="10">
        <v>333.018</v>
      </c>
      <c r="I6" s="11">
        <v>333.018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221234.07799999998</v>
      </c>
      <c r="C7" s="13">
        <v>221212.45</v>
      </c>
      <c r="D7" s="13">
        <v>0</v>
      </c>
      <c r="E7" s="13">
        <v>0</v>
      </c>
      <c r="F7" s="13">
        <v>11.183</v>
      </c>
      <c r="G7" s="13">
        <v>10.445</v>
      </c>
      <c r="H7" s="13">
        <v>333.018</v>
      </c>
      <c r="I7" s="13">
        <v>333.018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0.063</v>
      </c>
      <c r="C5" s="10">
        <v>0</v>
      </c>
      <c r="D5" s="10"/>
      <c r="E5" s="10">
        <v>0</v>
      </c>
      <c r="F5" s="10">
        <v>0</v>
      </c>
      <c r="G5" s="10">
        <v>0.063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200299.818</v>
      </c>
      <c r="C6" s="11">
        <v>200273.162</v>
      </c>
      <c r="D6" s="11"/>
      <c r="E6" s="11">
        <v>0</v>
      </c>
      <c r="F6" s="11">
        <v>14.941</v>
      </c>
      <c r="G6" s="11">
        <v>11.715</v>
      </c>
      <c r="H6" s="10">
        <v>304.891</v>
      </c>
      <c r="I6" s="11">
        <v>304.891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200299.881</v>
      </c>
      <c r="C7" s="13">
        <v>200273.162</v>
      </c>
      <c r="D7" s="13">
        <v>0</v>
      </c>
      <c r="E7" s="13">
        <v>0</v>
      </c>
      <c r="F7" s="13">
        <v>14.941</v>
      </c>
      <c r="G7" s="13">
        <v>11.778</v>
      </c>
      <c r="H7" s="13">
        <v>304.891</v>
      </c>
      <c r="I7" s="13">
        <v>304.891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0.062</v>
      </c>
      <c r="C5" s="10">
        <v>0</v>
      </c>
      <c r="D5" s="10"/>
      <c r="E5" s="10">
        <v>0</v>
      </c>
      <c r="F5" s="10">
        <v>0</v>
      </c>
      <c r="G5" s="10">
        <v>0.062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186663.25800000003</v>
      </c>
      <c r="C6" s="11">
        <v>186635.988</v>
      </c>
      <c r="D6" s="11"/>
      <c r="E6" s="11">
        <v>0</v>
      </c>
      <c r="F6" s="11">
        <v>15.695</v>
      </c>
      <c r="G6" s="11">
        <v>11.575</v>
      </c>
      <c r="H6" s="10">
        <v>288.436</v>
      </c>
      <c r="I6" s="11">
        <v>288.436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186663.32000000004</v>
      </c>
      <c r="C7" s="13">
        <v>186635.988</v>
      </c>
      <c r="D7" s="13">
        <v>0</v>
      </c>
      <c r="E7" s="13">
        <v>0</v>
      </c>
      <c r="F7" s="13">
        <v>15.695</v>
      </c>
      <c r="G7" s="13">
        <v>11.636999999999999</v>
      </c>
      <c r="H7" s="13">
        <v>288.436</v>
      </c>
      <c r="I7" s="13">
        <v>288.436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</v>
      </c>
      <c r="C5" s="10">
        <v>0</v>
      </c>
      <c r="D5" s="10"/>
      <c r="E5" s="10">
        <v>0</v>
      </c>
      <c r="F5" s="10">
        <v>0</v>
      </c>
      <c r="G5" s="10">
        <v>0.07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204099.34200000003</v>
      </c>
      <c r="C6" s="11">
        <v>204075.037</v>
      </c>
      <c r="D6" s="11"/>
      <c r="E6" s="11">
        <v>0</v>
      </c>
      <c r="F6" s="11">
        <v>12.439</v>
      </c>
      <c r="G6" s="11">
        <v>11.866</v>
      </c>
      <c r="H6" s="10">
        <v>305.412</v>
      </c>
      <c r="I6" s="11">
        <v>305.412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204099.41200000004</v>
      </c>
      <c r="C7" s="13">
        <v>204075.037</v>
      </c>
      <c r="D7" s="13">
        <v>0</v>
      </c>
      <c r="E7" s="13">
        <v>0</v>
      </c>
      <c r="F7" s="13">
        <v>12.439</v>
      </c>
      <c r="G7" s="13">
        <v>11.936</v>
      </c>
      <c r="H7" s="13">
        <v>305.412</v>
      </c>
      <c r="I7" s="13">
        <v>305.412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0.056</v>
      </c>
      <c r="C5" s="10">
        <v>0</v>
      </c>
      <c r="D5" s="10"/>
      <c r="E5" s="10">
        <v>0</v>
      </c>
      <c r="F5" s="10">
        <v>0</v>
      </c>
      <c r="G5" s="10">
        <v>0.056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207180.166</v>
      </c>
      <c r="C6" s="11">
        <v>207150.659</v>
      </c>
      <c r="D6" s="11"/>
      <c r="E6" s="11">
        <v>0</v>
      </c>
      <c r="F6" s="11">
        <v>14.531</v>
      </c>
      <c r="G6" s="11">
        <v>14.976</v>
      </c>
      <c r="H6" s="10">
        <v>320.169</v>
      </c>
      <c r="I6" s="11">
        <v>320.169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207180.222</v>
      </c>
      <c r="C7" s="13">
        <v>207150.659</v>
      </c>
      <c r="D7" s="13">
        <v>0</v>
      </c>
      <c r="E7" s="13">
        <v>0</v>
      </c>
      <c r="F7" s="13">
        <v>14.531</v>
      </c>
      <c r="G7" s="13">
        <v>15.032</v>
      </c>
      <c r="H7" s="13">
        <v>320.169</v>
      </c>
      <c r="I7" s="13">
        <v>320.169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2022-01-27T11:35:58Z</dcterms:modified>
  <cp:category/>
  <cp:version/>
  <cp:contentType/>
  <cp:contentStatus/>
</cp:coreProperties>
</file>