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<sst xmlns="http://schemas.openxmlformats.org/spreadsheetml/2006/main" count="241" uniqueCount="26">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</sst>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3306.5903749999993</v>
      </c>
      <c r="C5" s="10">
        <v>0</v>
      </c>
      <c r="D5" s="10"/>
      <c r="E5" s="10">
        <v>0</v>
      </c>
      <c r="F5" s="10">
        <v>579.5692</v>
      </c>
      <c r="G5" s="10">
        <v>2727.0211749999994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151966.7</v>
      </c>
      <c r="C6" s="11">
        <v>122296.229</v>
      </c>
      <c r="D6" s="11"/>
      <c r="E6" s="11">
        <v>24075.526</v>
      </c>
      <c r="F6" s="11">
        <v>4607.841</v>
      </c>
      <c r="G6" s="11">
        <v>987.104</v>
      </c>
      <c r="H6" s="10">
        <v>228.245</v>
      </c>
      <c r="I6" s="11">
        <v>190.747</v>
      </c>
      <c r="J6" s="11"/>
      <c r="K6" s="11">
        <v>34.809</v>
      </c>
      <c r="L6" s="11">
        <v>2.505</v>
      </c>
      <c r="M6" s="11">
        <v>0.184</v>
      </c>
    </row>
    <row r="7" spans="1:13" ht="15.75">
      <c r="A7" s="12" t="s">
        <v>11</v>
      </c>
      <c r="B7" s="13">
        <v>155273.290375</v>
      </c>
      <c r="C7" s="13">
        <v>122296.229</v>
      </c>
      <c r="D7" s="13">
        <v>0</v>
      </c>
      <c r="E7" s="13">
        <v>24075.526</v>
      </c>
      <c r="F7" s="13">
        <v>5187.4102</v>
      </c>
      <c r="G7" s="13">
        <v>3714.125174999999</v>
      </c>
      <c r="H7" s="13">
        <v>228.245</v>
      </c>
      <c r="I7" s="13">
        <v>190.747</v>
      </c>
      <c r="J7" s="13">
        <v>0</v>
      </c>
      <c r="K7" s="13">
        <v>34.809</v>
      </c>
      <c r="L7" s="13">
        <v>2.505</v>
      </c>
      <c r="M7" s="13">
        <v>0.184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2565.8876908</v>
      </c>
      <c r="C5" s="10">
        <v>0</v>
      </c>
      <c r="D5" s="10"/>
      <c r="E5" s="10">
        <v>0</v>
      </c>
      <c r="F5" s="10">
        <v>636.1276</v>
      </c>
      <c r="G5" s="10">
        <v>1929.7600908000004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139664.27</v>
      </c>
      <c r="C6" s="11">
        <v>114905.281</v>
      </c>
      <c r="D6" s="11"/>
      <c r="E6" s="11">
        <v>20885.145</v>
      </c>
      <c r="F6" s="11">
        <v>3218.531</v>
      </c>
      <c r="G6" s="11">
        <v>655.313</v>
      </c>
      <c r="H6" s="10">
        <v>188.295</v>
      </c>
      <c r="I6" s="11">
        <v>154.228</v>
      </c>
      <c r="J6" s="11"/>
      <c r="K6" s="11">
        <v>32.229</v>
      </c>
      <c r="L6" s="11">
        <v>1.709</v>
      </c>
      <c r="M6" s="11">
        <v>0.129</v>
      </c>
    </row>
    <row r="7" spans="1:13" ht="15.75">
      <c r="A7" s="12" t="s">
        <v>11</v>
      </c>
      <c r="B7" s="13">
        <v>142230.1576908</v>
      </c>
      <c r="C7" s="13">
        <v>114905.281</v>
      </c>
      <c r="D7" s="13">
        <v>0</v>
      </c>
      <c r="E7" s="13">
        <v>20885.145</v>
      </c>
      <c r="F7" s="13">
        <v>3854.6585999999998</v>
      </c>
      <c r="G7" s="13">
        <v>2585.0730908000005</v>
      </c>
      <c r="H7" s="13">
        <v>188.295</v>
      </c>
      <c r="I7" s="13">
        <v>154.228</v>
      </c>
      <c r="J7" s="13">
        <v>0</v>
      </c>
      <c r="K7" s="13">
        <v>32.229</v>
      </c>
      <c r="L7" s="13">
        <v>1.709</v>
      </c>
      <c r="M7" s="13">
        <v>0.129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2604.1343736999984</v>
      </c>
      <c r="C5" s="10">
        <v>0</v>
      </c>
      <c r="D5" s="10"/>
      <c r="E5" s="10">
        <v>0</v>
      </c>
      <c r="F5" s="10">
        <v>492.9898</v>
      </c>
      <c r="G5" s="10">
        <v>2111.1445736999985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151125.481</v>
      </c>
      <c r="C6" s="11">
        <v>122233.642</v>
      </c>
      <c r="D6" s="11"/>
      <c r="E6" s="11">
        <v>24063.695</v>
      </c>
      <c r="F6" s="11">
        <v>4015.421</v>
      </c>
      <c r="G6" s="11">
        <v>812.723</v>
      </c>
      <c r="H6" s="10">
        <v>237.519</v>
      </c>
      <c r="I6" s="11">
        <v>196.008</v>
      </c>
      <c r="J6" s="11"/>
      <c r="K6" s="11">
        <v>38.674</v>
      </c>
      <c r="L6" s="11">
        <v>2.671</v>
      </c>
      <c r="M6" s="11">
        <v>0.166</v>
      </c>
    </row>
    <row r="7" spans="1:13" ht="15.75">
      <c r="A7" s="12" t="s">
        <v>11</v>
      </c>
      <c r="B7" s="13">
        <v>153729.61537369998</v>
      </c>
      <c r="C7" s="13">
        <v>122233.642</v>
      </c>
      <c r="D7" s="13">
        <v>0</v>
      </c>
      <c r="E7" s="13">
        <v>24063.695</v>
      </c>
      <c r="F7" s="13">
        <v>4508.4108</v>
      </c>
      <c r="G7" s="13">
        <v>2923.8675736999985</v>
      </c>
      <c r="H7" s="13">
        <v>237.519</v>
      </c>
      <c r="I7" s="13">
        <v>196.008</v>
      </c>
      <c r="J7" s="13">
        <v>0</v>
      </c>
      <c r="K7" s="13">
        <v>38.674</v>
      </c>
      <c r="L7" s="13">
        <v>2.671</v>
      </c>
      <c r="M7" s="13">
        <v>0.166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2639.7765099999992</v>
      </c>
      <c r="C5" s="10">
        <v>0</v>
      </c>
      <c r="D5" s="10"/>
      <c r="E5" s="10">
        <v>0</v>
      </c>
      <c r="F5" s="10">
        <v>506.708</v>
      </c>
      <c r="G5" s="10">
        <v>2133.068509999999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151058.559</v>
      </c>
      <c r="C6" s="11">
        <v>120963.573</v>
      </c>
      <c r="D6" s="11"/>
      <c r="E6" s="11">
        <v>24678.198</v>
      </c>
      <c r="F6" s="11">
        <v>4566.973</v>
      </c>
      <c r="G6" s="11">
        <v>849.815</v>
      </c>
      <c r="H6" s="10">
        <v>228.272</v>
      </c>
      <c r="I6" s="11">
        <v>187.467</v>
      </c>
      <c r="J6" s="11"/>
      <c r="K6" s="11">
        <v>37.473</v>
      </c>
      <c r="L6" s="11">
        <v>3.168</v>
      </c>
      <c r="M6" s="11">
        <v>0.164</v>
      </c>
    </row>
    <row r="7" spans="1:13" ht="15.75">
      <c r="A7" s="12" t="s">
        <v>11</v>
      </c>
      <c r="B7" s="13">
        <v>153698.33551</v>
      </c>
      <c r="C7" s="13">
        <v>120963.573</v>
      </c>
      <c r="D7" s="13">
        <v>0</v>
      </c>
      <c r="E7" s="13">
        <v>24678.198</v>
      </c>
      <c r="F7" s="13">
        <v>5073.681</v>
      </c>
      <c r="G7" s="13">
        <v>2982.883509999999</v>
      </c>
      <c r="H7" s="13">
        <v>228.272</v>
      </c>
      <c r="I7" s="13">
        <v>187.467</v>
      </c>
      <c r="J7" s="13">
        <v>0</v>
      </c>
      <c r="K7" s="13">
        <v>37.473</v>
      </c>
      <c r="L7" s="13">
        <v>3.168</v>
      </c>
      <c r="M7" s="13">
        <v>0.164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2777.3771299999985</v>
      </c>
      <c r="C5" s="10">
        <v>0</v>
      </c>
      <c r="D5" s="10"/>
      <c r="E5" s="10">
        <v>0</v>
      </c>
      <c r="F5" s="10">
        <v>511.35</v>
      </c>
      <c r="G5" s="10">
        <v>2266.0271299999986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139117.876</v>
      </c>
      <c r="C6" s="11">
        <v>113087.81</v>
      </c>
      <c r="D6" s="11"/>
      <c r="E6" s="11">
        <v>20930.615</v>
      </c>
      <c r="F6" s="11">
        <v>4208.583</v>
      </c>
      <c r="G6" s="11">
        <v>890.868</v>
      </c>
      <c r="H6" s="10">
        <v>232.19400000000002</v>
      </c>
      <c r="I6" s="11">
        <v>194.758</v>
      </c>
      <c r="J6" s="11"/>
      <c r="K6" s="11">
        <v>34.722</v>
      </c>
      <c r="L6" s="11">
        <v>2.549</v>
      </c>
      <c r="M6" s="11">
        <v>0.165</v>
      </c>
    </row>
    <row r="7" spans="1:13" ht="15.75">
      <c r="A7" s="12" t="s">
        <v>11</v>
      </c>
      <c r="B7" s="13">
        <v>141895.25313</v>
      </c>
      <c r="C7" s="13">
        <v>113087.81</v>
      </c>
      <c r="D7" s="13">
        <v>0</v>
      </c>
      <c r="E7" s="13">
        <v>20930.615</v>
      </c>
      <c r="F7" s="13">
        <v>4719.933</v>
      </c>
      <c r="G7" s="13">
        <v>3156.8951299999985</v>
      </c>
      <c r="H7" s="13">
        <v>232.19400000000002</v>
      </c>
      <c r="I7" s="13">
        <v>194.758</v>
      </c>
      <c r="J7" s="13">
        <v>0</v>
      </c>
      <c r="K7" s="13">
        <v>34.722</v>
      </c>
      <c r="L7" s="13">
        <v>2.549</v>
      </c>
      <c r="M7" s="13">
        <v>0.165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2627.7941898000004</v>
      </c>
      <c r="C5" s="10">
        <v>0</v>
      </c>
      <c r="D5" s="10"/>
      <c r="E5" s="10">
        <v>0</v>
      </c>
      <c r="F5" s="10">
        <v>444.19</v>
      </c>
      <c r="G5" s="10">
        <v>2183.6041898000003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142896.073</v>
      </c>
      <c r="C6" s="11">
        <v>116661.503</v>
      </c>
      <c r="D6" s="11"/>
      <c r="E6" s="11">
        <v>21519.566</v>
      </c>
      <c r="F6" s="11">
        <v>3978.206</v>
      </c>
      <c r="G6" s="11">
        <v>736.798</v>
      </c>
      <c r="H6" s="10">
        <v>218.584</v>
      </c>
      <c r="I6" s="11">
        <v>184.15</v>
      </c>
      <c r="J6" s="11"/>
      <c r="K6" s="11">
        <v>31.933</v>
      </c>
      <c r="L6" s="11">
        <v>2.338</v>
      </c>
      <c r="M6" s="11">
        <v>0.163</v>
      </c>
    </row>
    <row r="7" spans="1:13" ht="15.75">
      <c r="A7" s="12" t="s">
        <v>11</v>
      </c>
      <c r="B7" s="13">
        <v>145523.86718980002</v>
      </c>
      <c r="C7" s="13">
        <v>116661.503</v>
      </c>
      <c r="D7" s="13">
        <v>0</v>
      </c>
      <c r="E7" s="13">
        <v>21519.566</v>
      </c>
      <c r="F7" s="13">
        <v>4422.396</v>
      </c>
      <c r="G7" s="13">
        <v>2920.4021898</v>
      </c>
      <c r="H7" s="13">
        <v>218.584</v>
      </c>
      <c r="I7" s="13">
        <v>184.15</v>
      </c>
      <c r="J7" s="13">
        <v>0</v>
      </c>
      <c r="K7" s="13">
        <v>31.933</v>
      </c>
      <c r="L7" s="13">
        <v>2.338</v>
      </c>
      <c r="M7" s="13">
        <v>0.163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2417.4426364999995</v>
      </c>
      <c r="C5" s="10">
        <v>0</v>
      </c>
      <c r="D5" s="10"/>
      <c r="E5" s="10">
        <v>0</v>
      </c>
      <c r="F5" s="10">
        <v>499.1528</v>
      </c>
      <c r="G5" s="10">
        <v>1918.2898364999994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130452.80400000002</v>
      </c>
      <c r="C6" s="11">
        <v>106581.022</v>
      </c>
      <c r="D6" s="11"/>
      <c r="E6" s="11">
        <v>19497.059</v>
      </c>
      <c r="F6" s="11">
        <v>3714.907</v>
      </c>
      <c r="G6" s="11">
        <v>659.816</v>
      </c>
      <c r="H6" s="10">
        <v>209.314</v>
      </c>
      <c r="I6" s="11">
        <v>176.182</v>
      </c>
      <c r="J6" s="11"/>
      <c r="K6" s="11">
        <v>30.241</v>
      </c>
      <c r="L6" s="11">
        <v>2.753</v>
      </c>
      <c r="M6" s="11">
        <v>0.138</v>
      </c>
    </row>
    <row r="7" spans="1:13" ht="15.75">
      <c r="A7" s="12" t="s">
        <v>11</v>
      </c>
      <c r="B7" s="13">
        <v>132870.24663650003</v>
      </c>
      <c r="C7" s="13">
        <v>106581.022</v>
      </c>
      <c r="D7" s="13">
        <v>0</v>
      </c>
      <c r="E7" s="13">
        <v>19497.059</v>
      </c>
      <c r="F7" s="13">
        <v>4214.0598</v>
      </c>
      <c r="G7" s="13">
        <v>2578.1058364999994</v>
      </c>
      <c r="H7" s="13">
        <v>209.314</v>
      </c>
      <c r="I7" s="13">
        <v>176.182</v>
      </c>
      <c r="J7" s="13">
        <v>0</v>
      </c>
      <c r="K7" s="13">
        <v>30.241</v>
      </c>
      <c r="L7" s="13">
        <v>2.753</v>
      </c>
      <c r="M7" s="13">
        <v>0.138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3243.510426</v>
      </c>
      <c r="C5" s="10">
        <v>0</v>
      </c>
      <c r="D5" s="10"/>
      <c r="E5" s="10">
        <v>0</v>
      </c>
      <c r="F5" s="10">
        <v>1232.8052</v>
      </c>
      <c r="G5" s="10">
        <v>2010.7052259999998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132276.937</v>
      </c>
      <c r="C6" s="11">
        <v>108185.726</v>
      </c>
      <c r="D6" s="11"/>
      <c r="E6" s="11">
        <v>19990.881</v>
      </c>
      <c r="F6" s="11">
        <v>3529.882</v>
      </c>
      <c r="G6" s="11">
        <v>570.448</v>
      </c>
      <c r="H6" s="10">
        <v>205.951</v>
      </c>
      <c r="I6" s="11">
        <v>172.84</v>
      </c>
      <c r="J6" s="11"/>
      <c r="K6" s="11">
        <v>30.312</v>
      </c>
      <c r="L6" s="11">
        <v>2.659</v>
      </c>
      <c r="M6" s="11">
        <v>0.14</v>
      </c>
    </row>
    <row r="7" spans="1:13" ht="15.75">
      <c r="A7" s="12" t="s">
        <v>11</v>
      </c>
      <c r="B7" s="13">
        <v>135520.447426</v>
      </c>
      <c r="C7" s="13">
        <v>108185.726</v>
      </c>
      <c r="D7" s="13">
        <v>0</v>
      </c>
      <c r="E7" s="13">
        <v>19990.881</v>
      </c>
      <c r="F7" s="13">
        <v>4762.6872</v>
      </c>
      <c r="G7" s="13">
        <v>2581.153226</v>
      </c>
      <c r="H7" s="13">
        <v>205.951</v>
      </c>
      <c r="I7" s="13">
        <v>172.84</v>
      </c>
      <c r="J7" s="13">
        <v>0</v>
      </c>
      <c r="K7" s="13">
        <v>30.312</v>
      </c>
      <c r="L7" s="13">
        <v>2.659</v>
      </c>
      <c r="M7" s="13">
        <v>0.14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3084.35858</v>
      </c>
      <c r="C5" s="10">
        <v>0</v>
      </c>
      <c r="D5" s="10"/>
      <c r="E5" s="10">
        <v>0</v>
      </c>
      <c r="F5" s="10">
        <v>1261.5736</v>
      </c>
      <c r="G5" s="10">
        <v>1822.78498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119601.564</v>
      </c>
      <c r="C6" s="11">
        <v>97849.869</v>
      </c>
      <c r="D6" s="11"/>
      <c r="E6" s="11">
        <v>18173.112</v>
      </c>
      <c r="F6" s="11">
        <v>3071.295</v>
      </c>
      <c r="G6" s="11">
        <v>507.288</v>
      </c>
      <c r="H6" s="10">
        <v>200.436</v>
      </c>
      <c r="I6" s="11">
        <v>167.666</v>
      </c>
      <c r="J6" s="11"/>
      <c r="K6" s="11">
        <v>29.953</v>
      </c>
      <c r="L6" s="11">
        <v>2.686</v>
      </c>
      <c r="M6" s="11">
        <v>0.131</v>
      </c>
    </row>
    <row r="7" spans="1:13" ht="15.75">
      <c r="A7" s="12" t="s">
        <v>11</v>
      </c>
      <c r="B7" s="13">
        <v>122685.92258</v>
      </c>
      <c r="C7" s="13">
        <v>97849.869</v>
      </c>
      <c r="D7" s="13">
        <v>0</v>
      </c>
      <c r="E7" s="13">
        <v>18173.112</v>
      </c>
      <c r="F7" s="13">
        <v>4332.8686</v>
      </c>
      <c r="G7" s="13">
        <v>2330.07298</v>
      </c>
      <c r="H7" s="13">
        <v>200.436</v>
      </c>
      <c r="I7" s="13">
        <v>167.666</v>
      </c>
      <c r="J7" s="13">
        <v>0</v>
      </c>
      <c r="K7" s="13">
        <v>29.953</v>
      </c>
      <c r="L7" s="13">
        <v>2.686</v>
      </c>
      <c r="M7" s="13">
        <v>0.131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3090.30203</v>
      </c>
      <c r="C5" s="10">
        <v>0</v>
      </c>
      <c r="D5" s="10"/>
      <c r="E5" s="10">
        <v>0</v>
      </c>
      <c r="F5" s="10">
        <v>1311.3726</v>
      </c>
      <c r="G5" s="10">
        <v>1778.92943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122820.26400000001</v>
      </c>
      <c r="C6" s="11">
        <v>100670.77</v>
      </c>
      <c r="D6" s="11"/>
      <c r="E6" s="11">
        <v>19118.986</v>
      </c>
      <c r="F6" s="11">
        <v>2474.234</v>
      </c>
      <c r="G6" s="11">
        <v>556.274</v>
      </c>
      <c r="H6" s="10">
        <v>199.27700000000002</v>
      </c>
      <c r="I6" s="11">
        <v>167.941</v>
      </c>
      <c r="J6" s="11"/>
      <c r="K6" s="11">
        <v>29.8</v>
      </c>
      <c r="L6" s="11">
        <v>1.407</v>
      </c>
      <c r="M6" s="11">
        <v>0.129</v>
      </c>
    </row>
    <row r="7" spans="1:13" ht="15.75">
      <c r="A7" s="12" t="s">
        <v>11</v>
      </c>
      <c r="B7" s="13">
        <v>125910.56603000002</v>
      </c>
      <c r="C7" s="13">
        <v>100670.77</v>
      </c>
      <c r="D7" s="13">
        <v>0</v>
      </c>
      <c r="E7" s="13">
        <v>19118.986</v>
      </c>
      <c r="F7" s="13">
        <v>3785.6066</v>
      </c>
      <c r="G7" s="13">
        <v>2335.20343</v>
      </c>
      <c r="H7" s="13">
        <v>199.27700000000002</v>
      </c>
      <c r="I7" s="13">
        <v>167.941</v>
      </c>
      <c r="J7" s="13">
        <v>0</v>
      </c>
      <c r="K7" s="13">
        <v>29.8</v>
      </c>
      <c r="L7" s="13">
        <v>1.407</v>
      </c>
      <c r="M7" s="13">
        <v>0.129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3490.6793999999995</v>
      </c>
      <c r="C5" s="10">
        <v>0</v>
      </c>
      <c r="D5" s="10"/>
      <c r="E5" s="10">
        <v>0</v>
      </c>
      <c r="F5" s="10">
        <v>1322.1054</v>
      </c>
      <c r="G5" s="10">
        <v>2168.5739999999996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125523.054</v>
      </c>
      <c r="C6" s="11">
        <v>102300.456</v>
      </c>
      <c r="D6" s="11"/>
      <c r="E6" s="11">
        <v>20060.614</v>
      </c>
      <c r="F6" s="11">
        <v>2603.084</v>
      </c>
      <c r="G6" s="11">
        <v>558.9</v>
      </c>
      <c r="H6" s="10">
        <v>195.96699999999998</v>
      </c>
      <c r="I6" s="11">
        <v>163.665</v>
      </c>
      <c r="J6" s="11"/>
      <c r="K6" s="11">
        <v>30.589</v>
      </c>
      <c r="L6" s="11">
        <v>1.584</v>
      </c>
      <c r="M6" s="11">
        <v>0.129</v>
      </c>
    </row>
    <row r="7" spans="1:13" ht="15.75">
      <c r="A7" s="12" t="s">
        <v>11</v>
      </c>
      <c r="B7" s="13">
        <v>129013.7334</v>
      </c>
      <c r="C7" s="13">
        <v>102300.456</v>
      </c>
      <c r="D7" s="13">
        <v>0</v>
      </c>
      <c r="E7" s="13">
        <v>20060.614</v>
      </c>
      <c r="F7" s="13">
        <v>3925.1893999999998</v>
      </c>
      <c r="G7" s="13">
        <v>2727.4739999999997</v>
      </c>
      <c r="H7" s="13">
        <v>195.96699999999998</v>
      </c>
      <c r="I7" s="13">
        <v>163.665</v>
      </c>
      <c r="J7" s="13">
        <v>0</v>
      </c>
      <c r="K7" s="13">
        <v>30.589</v>
      </c>
      <c r="L7" s="13">
        <v>1.584</v>
      </c>
      <c r="M7" s="13">
        <v>0.129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2954.0379073</v>
      </c>
      <c r="C5" s="10">
        <v>0</v>
      </c>
      <c r="D5" s="10"/>
      <c r="E5" s="10">
        <v>0</v>
      </c>
      <c r="F5" s="10">
        <v>1102.0018</v>
      </c>
      <c r="G5" s="10">
        <v>1852.0361073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124569.82</v>
      </c>
      <c r="C6" s="11">
        <v>102273.536</v>
      </c>
      <c r="D6" s="11"/>
      <c r="E6" s="11">
        <v>19101.577</v>
      </c>
      <c r="F6" s="11">
        <v>2630.623</v>
      </c>
      <c r="G6" s="11">
        <v>564.084</v>
      </c>
      <c r="H6" s="10">
        <v>202.423</v>
      </c>
      <c r="I6" s="11">
        <v>170.428</v>
      </c>
      <c r="J6" s="11"/>
      <c r="K6" s="11">
        <v>30.359</v>
      </c>
      <c r="L6" s="11">
        <v>1.511</v>
      </c>
      <c r="M6" s="11">
        <v>0.125</v>
      </c>
    </row>
    <row r="7" spans="1:13" ht="15.75">
      <c r="A7" s="12" t="s">
        <v>11</v>
      </c>
      <c r="B7" s="13">
        <v>127523.8579073</v>
      </c>
      <c r="C7" s="13">
        <v>102273.536</v>
      </c>
      <c r="D7" s="13">
        <v>0</v>
      </c>
      <c r="E7" s="13">
        <v>19101.577</v>
      </c>
      <c r="F7" s="13">
        <v>3732.6248</v>
      </c>
      <c r="G7" s="13">
        <v>2416.1201072999997</v>
      </c>
      <c r="H7" s="13">
        <v>202.423</v>
      </c>
      <c r="I7" s="13">
        <v>170.428</v>
      </c>
      <c r="J7" s="13">
        <v>0</v>
      </c>
      <c r="K7" s="13">
        <v>30.359</v>
      </c>
      <c r="L7" s="13">
        <v>1.511</v>
      </c>
      <c r="M7" s="13">
        <v>0.125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2020-02-04T10:19:29Z</dcterms:modified>
  <cp:category/>
  <cp:version/>
  <cp:contentType/>
  <cp:contentStatus/>
</cp:coreProperties>
</file>