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<sst xmlns="http://schemas.openxmlformats.org/spreadsheetml/2006/main" count="241" uniqueCount="26">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</sst>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2.256</v>
      </c>
      <c r="C5" s="10"/>
      <c r="D5" s="10"/>
      <c r="E5" s="10"/>
      <c r="F5" s="10"/>
      <c r="G5" s="10">
        <v>2.256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73638.992</v>
      </c>
      <c r="C6" s="11">
        <v>49277.78200000001</v>
      </c>
      <c r="D6" s="11"/>
      <c r="E6" s="11">
        <v>9408.401</v>
      </c>
      <c r="F6" s="11">
        <v>11705.773</v>
      </c>
      <c r="G6" s="11">
        <v>3247.036</v>
      </c>
      <c r="H6" s="10">
        <v>144.06900000000002</v>
      </c>
      <c r="I6" s="11">
        <v>109.804</v>
      </c>
      <c r="J6" s="11"/>
      <c r="K6" s="11">
        <v>21.312</v>
      </c>
      <c r="L6" s="11">
        <v>12.266</v>
      </c>
      <c r="M6" s="11">
        <v>0.687</v>
      </c>
    </row>
    <row r="7" spans="1:13" ht="15.75">
      <c r="A7" s="12" t="s">
        <v>11</v>
      </c>
      <c r="B7" s="13">
        <v>73641.24799999999</v>
      </c>
      <c r="C7" s="13">
        <v>49277.78200000001</v>
      </c>
      <c r="D7" s="13">
        <v>0</v>
      </c>
      <c r="E7" s="13">
        <v>9408.401</v>
      </c>
      <c r="F7" s="13">
        <v>11705.773</v>
      </c>
      <c r="G7" s="13">
        <v>3249.292</v>
      </c>
      <c r="H7" s="13">
        <v>144.06900000000002</v>
      </c>
      <c r="I7" s="13">
        <v>109.804</v>
      </c>
      <c r="J7" s="13">
        <v>0</v>
      </c>
      <c r="K7" s="13">
        <v>21.312</v>
      </c>
      <c r="L7" s="13">
        <v>12.266</v>
      </c>
      <c r="M7" s="13">
        <v>0.687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1.793</v>
      </c>
      <c r="C5" s="10">
        <v>0</v>
      </c>
      <c r="D5" s="10"/>
      <c r="E5" s="10">
        <v>0</v>
      </c>
      <c r="F5" s="10">
        <v>0</v>
      </c>
      <c r="G5" s="10">
        <v>1.793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53468.847</v>
      </c>
      <c r="C6" s="11">
        <v>36479.05</v>
      </c>
      <c r="D6" s="11"/>
      <c r="E6" s="11">
        <v>7799.795</v>
      </c>
      <c r="F6" s="11">
        <v>7135.65</v>
      </c>
      <c r="G6" s="11">
        <v>2054.352</v>
      </c>
      <c r="H6" s="10">
        <v>105.78099999999999</v>
      </c>
      <c r="I6" s="11">
        <v>79.832</v>
      </c>
      <c r="J6" s="11"/>
      <c r="K6" s="11">
        <v>17.727</v>
      </c>
      <c r="L6" s="11">
        <v>7.779</v>
      </c>
      <c r="M6" s="11">
        <v>0.443</v>
      </c>
    </row>
    <row r="7" spans="1:13" ht="15.75">
      <c r="A7" s="12" t="s">
        <v>11</v>
      </c>
      <c r="B7" s="13">
        <v>53470.64</v>
      </c>
      <c r="C7" s="13">
        <v>36479.05</v>
      </c>
      <c r="D7" s="13">
        <v>0</v>
      </c>
      <c r="E7" s="13">
        <v>7799.795</v>
      </c>
      <c r="F7" s="13">
        <v>7135.65</v>
      </c>
      <c r="G7" s="13">
        <v>2056.145</v>
      </c>
      <c r="H7" s="13">
        <v>105.78099999999999</v>
      </c>
      <c r="I7" s="13">
        <v>79.832</v>
      </c>
      <c r="J7" s="13">
        <v>0</v>
      </c>
      <c r="K7" s="13">
        <v>17.727</v>
      </c>
      <c r="L7" s="13">
        <v>7.779</v>
      </c>
      <c r="M7" s="13">
        <v>0.443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1.485</v>
      </c>
      <c r="C5" s="10">
        <v>0</v>
      </c>
      <c r="D5" s="10">
        <v>0</v>
      </c>
      <c r="E5" s="10">
        <v>0</v>
      </c>
      <c r="F5" s="10">
        <v>0</v>
      </c>
      <c r="G5" s="10">
        <v>1.485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61519.310000000005</v>
      </c>
      <c r="C6" s="11">
        <v>40762.826</v>
      </c>
      <c r="D6" s="11">
        <v>0</v>
      </c>
      <c r="E6" s="11">
        <v>8763.849</v>
      </c>
      <c r="F6" s="11">
        <v>9464.627</v>
      </c>
      <c r="G6" s="11">
        <v>2528.008</v>
      </c>
      <c r="H6" s="10">
        <v>121.88499999999999</v>
      </c>
      <c r="I6" s="11">
        <v>91.412</v>
      </c>
      <c r="J6" s="11">
        <v>0</v>
      </c>
      <c r="K6" s="11">
        <v>20.022</v>
      </c>
      <c r="L6" s="11">
        <v>9.925</v>
      </c>
      <c r="M6" s="11">
        <v>0.526</v>
      </c>
    </row>
    <row r="7" spans="1:13" ht="15.75">
      <c r="A7" s="12" t="s">
        <v>11</v>
      </c>
      <c r="B7" s="13">
        <v>61520.795000000006</v>
      </c>
      <c r="C7" s="13">
        <v>40762.826</v>
      </c>
      <c r="D7" s="13">
        <v>0</v>
      </c>
      <c r="E7" s="13">
        <v>8763.849</v>
      </c>
      <c r="F7" s="13">
        <v>9464.627</v>
      </c>
      <c r="G7" s="13">
        <v>2529.493</v>
      </c>
      <c r="H7" s="13">
        <v>121.88499999999999</v>
      </c>
      <c r="I7" s="13">
        <v>91.412</v>
      </c>
      <c r="J7" s="13">
        <v>0</v>
      </c>
      <c r="K7" s="13">
        <v>20.022</v>
      </c>
      <c r="L7" s="13">
        <v>9.925</v>
      </c>
      <c r="M7" s="13">
        <v>0.526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1.597</v>
      </c>
      <c r="C5" s="10">
        <v>0</v>
      </c>
      <c r="D5" s="10">
        <v>0</v>
      </c>
      <c r="E5" s="10">
        <v>0</v>
      </c>
      <c r="F5" s="10">
        <v>0</v>
      </c>
      <c r="G5" s="10">
        <v>1.597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74936.529</v>
      </c>
      <c r="C6" s="11">
        <v>48615.271</v>
      </c>
      <c r="D6" s="11">
        <v>0</v>
      </c>
      <c r="E6" s="11">
        <v>10819.148</v>
      </c>
      <c r="F6" s="11">
        <v>12566.27</v>
      </c>
      <c r="G6" s="11">
        <v>2935.84</v>
      </c>
      <c r="H6" s="10">
        <v>139.43099999999998</v>
      </c>
      <c r="I6" s="11">
        <v>101.603</v>
      </c>
      <c r="J6" s="11"/>
      <c r="K6" s="11">
        <v>23.056</v>
      </c>
      <c r="L6" s="11">
        <v>13.923</v>
      </c>
      <c r="M6" s="11">
        <v>0.849</v>
      </c>
    </row>
    <row r="7" spans="1:13" ht="15.75">
      <c r="A7" s="12" t="s">
        <v>11</v>
      </c>
      <c r="B7" s="13">
        <v>74938.12599999999</v>
      </c>
      <c r="C7" s="13">
        <v>48615.271</v>
      </c>
      <c r="D7" s="13">
        <v>0</v>
      </c>
      <c r="E7" s="13">
        <v>10819.148</v>
      </c>
      <c r="F7" s="13">
        <v>12566.27</v>
      </c>
      <c r="G7" s="13">
        <v>2937.4370000000004</v>
      </c>
      <c r="H7" s="13">
        <v>139.43099999999998</v>
      </c>
      <c r="I7" s="13">
        <v>101.603</v>
      </c>
      <c r="J7" s="13">
        <v>0</v>
      </c>
      <c r="K7" s="13">
        <v>23.056</v>
      </c>
      <c r="L7" s="13">
        <v>13.923</v>
      </c>
      <c r="M7" s="13">
        <v>0.849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1.801</v>
      </c>
      <c r="C5" s="10"/>
      <c r="D5" s="10"/>
      <c r="E5" s="10"/>
      <c r="F5" s="10"/>
      <c r="G5" s="10">
        <v>1.801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74622.58499999999</v>
      </c>
      <c r="C6" s="11">
        <v>49970.799</v>
      </c>
      <c r="D6" s="11"/>
      <c r="E6" s="11">
        <v>10004.69</v>
      </c>
      <c r="F6" s="11">
        <v>11170.071</v>
      </c>
      <c r="G6" s="11">
        <v>3477.025</v>
      </c>
      <c r="H6" s="10">
        <v>158.183</v>
      </c>
      <c r="I6" s="11">
        <v>121.705</v>
      </c>
      <c r="J6" s="11"/>
      <c r="K6" s="11">
        <v>23.703</v>
      </c>
      <c r="L6" s="11">
        <v>12.166</v>
      </c>
      <c r="M6" s="11">
        <v>0.609</v>
      </c>
    </row>
    <row r="7" spans="1:13" ht="15.75">
      <c r="A7" s="12" t="s">
        <v>11</v>
      </c>
      <c r="B7" s="13">
        <v>74624.386</v>
      </c>
      <c r="C7" s="13">
        <v>49970.799</v>
      </c>
      <c r="D7" s="13">
        <v>0</v>
      </c>
      <c r="E7" s="13">
        <v>10004.69</v>
      </c>
      <c r="F7" s="13">
        <v>11170.071</v>
      </c>
      <c r="G7" s="13">
        <v>3478.826</v>
      </c>
      <c r="H7" s="13">
        <v>158.183</v>
      </c>
      <c r="I7" s="13">
        <v>121.705</v>
      </c>
      <c r="J7" s="13">
        <v>0</v>
      </c>
      <c r="K7" s="13">
        <v>23.703</v>
      </c>
      <c r="L7" s="13">
        <v>12.166</v>
      </c>
      <c r="M7" s="13">
        <v>0.609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1.952</v>
      </c>
      <c r="C5" s="10">
        <v>0</v>
      </c>
      <c r="D5" s="10">
        <v>0</v>
      </c>
      <c r="E5" s="10">
        <v>0</v>
      </c>
      <c r="F5" s="10">
        <v>0</v>
      </c>
      <c r="G5" s="10">
        <v>1.952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74144.908</v>
      </c>
      <c r="C6" s="11">
        <v>50386.353</v>
      </c>
      <c r="D6" s="11">
        <v>0</v>
      </c>
      <c r="E6" s="11">
        <v>9730.424</v>
      </c>
      <c r="F6" s="11">
        <v>10628.163</v>
      </c>
      <c r="G6" s="11">
        <v>3399.968</v>
      </c>
      <c r="H6" s="10">
        <v>142.751</v>
      </c>
      <c r="I6" s="11">
        <v>110.268</v>
      </c>
      <c r="J6" s="11"/>
      <c r="K6" s="11">
        <v>21.279</v>
      </c>
      <c r="L6" s="11">
        <v>10.449000000000002</v>
      </c>
      <c r="M6" s="11">
        <v>0.755</v>
      </c>
    </row>
    <row r="7" spans="1:13" ht="15.75">
      <c r="A7" s="12" t="s">
        <v>11</v>
      </c>
      <c r="B7" s="13">
        <v>74146.86</v>
      </c>
      <c r="C7" s="13">
        <v>50386.353</v>
      </c>
      <c r="D7" s="13">
        <v>0</v>
      </c>
      <c r="E7" s="13">
        <v>9730.424</v>
      </c>
      <c r="F7" s="13">
        <v>10628.163</v>
      </c>
      <c r="G7" s="13">
        <v>3401.92</v>
      </c>
      <c r="H7" s="13">
        <v>142.751</v>
      </c>
      <c r="I7" s="13">
        <v>110.268</v>
      </c>
      <c r="J7" s="13">
        <v>0</v>
      </c>
      <c r="K7" s="13">
        <v>21.279</v>
      </c>
      <c r="L7" s="13">
        <v>10.449000000000002</v>
      </c>
      <c r="M7" s="13">
        <v>0.755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1.578</v>
      </c>
      <c r="C5" s="10">
        <v>0</v>
      </c>
      <c r="D5" s="10">
        <v>0</v>
      </c>
      <c r="E5" s="10">
        <v>0</v>
      </c>
      <c r="F5" s="10">
        <v>0</v>
      </c>
      <c r="G5" s="10">
        <v>1.578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54192.270000000004</v>
      </c>
      <c r="C6" s="11">
        <v>37311.065</v>
      </c>
      <c r="D6" s="11">
        <v>0</v>
      </c>
      <c r="E6" s="11">
        <v>7068.273</v>
      </c>
      <c r="F6" s="11">
        <v>7544.252</v>
      </c>
      <c r="G6" s="11">
        <v>2268.68</v>
      </c>
      <c r="H6" s="10">
        <v>112.83600000000001</v>
      </c>
      <c r="I6" s="11">
        <v>86.77000000000001</v>
      </c>
      <c r="J6" s="11"/>
      <c r="K6" s="11">
        <v>17.055</v>
      </c>
      <c r="L6" s="11">
        <v>8.520999999999999</v>
      </c>
      <c r="M6" s="11">
        <v>0.49</v>
      </c>
    </row>
    <row r="7" spans="1:13" ht="15.75">
      <c r="A7" s="12" t="s">
        <v>11</v>
      </c>
      <c r="B7" s="13">
        <v>54193.848000000005</v>
      </c>
      <c r="C7" s="13">
        <v>37311.065</v>
      </c>
      <c r="D7" s="13">
        <v>0</v>
      </c>
      <c r="E7" s="13">
        <v>7068.273</v>
      </c>
      <c r="F7" s="13">
        <v>7544.252</v>
      </c>
      <c r="G7" s="13">
        <v>2270.258</v>
      </c>
      <c r="H7" s="13">
        <v>112.83600000000001</v>
      </c>
      <c r="I7" s="13">
        <v>86.77000000000001</v>
      </c>
      <c r="J7" s="13">
        <v>0</v>
      </c>
      <c r="K7" s="13">
        <v>17.055</v>
      </c>
      <c r="L7" s="13">
        <v>8.520999999999999</v>
      </c>
      <c r="M7" s="13">
        <v>0.49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2.031</v>
      </c>
      <c r="C5" s="10">
        <v>0</v>
      </c>
      <c r="D5" s="10">
        <v>0</v>
      </c>
      <c r="E5" s="10">
        <v>0</v>
      </c>
      <c r="F5" s="10">
        <v>0</v>
      </c>
      <c r="G5" s="10">
        <v>2.031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50213.96399999999</v>
      </c>
      <c r="C6" s="11">
        <v>35849.783</v>
      </c>
      <c r="D6" s="11">
        <v>0</v>
      </c>
      <c r="E6" s="11">
        <v>6690.016</v>
      </c>
      <c r="F6" s="11">
        <v>5575.427</v>
      </c>
      <c r="G6" s="11">
        <v>2098.738</v>
      </c>
      <c r="H6" s="10">
        <v>104.354</v>
      </c>
      <c r="I6" s="11">
        <v>82.11</v>
      </c>
      <c r="J6" s="11"/>
      <c r="K6" s="11">
        <v>15.864</v>
      </c>
      <c r="L6" s="11">
        <v>6.152</v>
      </c>
      <c r="M6" s="11">
        <v>0.228</v>
      </c>
    </row>
    <row r="7" spans="1:13" ht="15.75">
      <c r="A7" s="12" t="s">
        <v>11</v>
      </c>
      <c r="B7" s="13">
        <v>50215.994999999995</v>
      </c>
      <c r="C7" s="13">
        <v>35849.783</v>
      </c>
      <c r="D7" s="13">
        <v>0</v>
      </c>
      <c r="E7" s="13">
        <v>6690.016</v>
      </c>
      <c r="F7" s="13">
        <v>5575.427</v>
      </c>
      <c r="G7" s="13">
        <v>2100.769</v>
      </c>
      <c r="H7" s="13">
        <v>104.354</v>
      </c>
      <c r="I7" s="13">
        <v>82.11</v>
      </c>
      <c r="J7" s="13">
        <v>0</v>
      </c>
      <c r="K7" s="13">
        <v>15.864</v>
      </c>
      <c r="L7" s="13">
        <v>6.152</v>
      </c>
      <c r="M7" s="13">
        <v>0.228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1.465</v>
      </c>
      <c r="C5" s="10">
        <v>0</v>
      </c>
      <c r="D5" s="10">
        <v>0</v>
      </c>
      <c r="E5" s="10">
        <v>0</v>
      </c>
      <c r="F5" s="10">
        <v>0</v>
      </c>
      <c r="G5" s="10">
        <v>1.465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49167.72200000001</v>
      </c>
      <c r="C6" s="11">
        <v>35856.813</v>
      </c>
      <c r="D6" s="11">
        <v>0</v>
      </c>
      <c r="E6" s="11">
        <v>6701.425</v>
      </c>
      <c r="F6" s="11">
        <v>5211.889</v>
      </c>
      <c r="G6" s="11">
        <v>1397.595</v>
      </c>
      <c r="H6" s="10">
        <v>105.993</v>
      </c>
      <c r="I6" s="11">
        <v>83.039</v>
      </c>
      <c r="J6" s="11"/>
      <c r="K6" s="11">
        <v>16.104</v>
      </c>
      <c r="L6" s="11">
        <v>6.61</v>
      </c>
      <c r="M6" s="11">
        <v>0.24</v>
      </c>
    </row>
    <row r="7" spans="1:13" ht="15.75">
      <c r="A7" s="12" t="s">
        <v>11</v>
      </c>
      <c r="B7" s="13">
        <v>49169.187000000005</v>
      </c>
      <c r="C7" s="13">
        <v>35856.813</v>
      </c>
      <c r="D7" s="13">
        <v>0</v>
      </c>
      <c r="E7" s="13">
        <v>6701.425</v>
      </c>
      <c r="F7" s="13">
        <v>5211.889</v>
      </c>
      <c r="G7" s="13">
        <v>1399.06</v>
      </c>
      <c r="H7" s="13">
        <v>105.993</v>
      </c>
      <c r="I7" s="13">
        <v>83.039</v>
      </c>
      <c r="J7" s="13">
        <v>0</v>
      </c>
      <c r="K7" s="13">
        <v>16.104</v>
      </c>
      <c r="L7" s="13">
        <v>6.61</v>
      </c>
      <c r="M7" s="13">
        <v>0.24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1.732</v>
      </c>
      <c r="C5" s="10">
        <v>0</v>
      </c>
      <c r="D5" s="10">
        <v>0</v>
      </c>
      <c r="E5" s="10">
        <v>0</v>
      </c>
      <c r="F5" s="10">
        <v>0</v>
      </c>
      <c r="G5" s="10">
        <v>1.732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51182.813</v>
      </c>
      <c r="C6" s="11">
        <v>36666.923</v>
      </c>
      <c r="D6" s="11">
        <v>0</v>
      </c>
      <c r="E6" s="11">
        <v>7046.579</v>
      </c>
      <c r="F6" s="11">
        <v>5903.367</v>
      </c>
      <c r="G6" s="11">
        <v>1565.944</v>
      </c>
      <c r="H6" s="10">
        <v>105.51599999999998</v>
      </c>
      <c r="I6" s="11">
        <v>81.30499999999999</v>
      </c>
      <c r="J6" s="11">
        <v>0</v>
      </c>
      <c r="K6" s="11">
        <v>15.844</v>
      </c>
      <c r="L6" s="11">
        <v>8.029</v>
      </c>
      <c r="M6" s="11">
        <v>0.338</v>
      </c>
    </row>
    <row r="7" spans="1:13" ht="15.75">
      <c r="A7" s="12" t="s">
        <v>11</v>
      </c>
      <c r="B7" s="13">
        <v>51184.545000000006</v>
      </c>
      <c r="C7" s="13">
        <v>36666.923</v>
      </c>
      <c r="D7" s="13">
        <v>0</v>
      </c>
      <c r="E7" s="13">
        <v>7046.579</v>
      </c>
      <c r="F7" s="13">
        <v>5903.367</v>
      </c>
      <c r="G7" s="13">
        <v>1567.676</v>
      </c>
      <c r="H7" s="13">
        <v>105.51599999999998</v>
      </c>
      <c r="I7" s="13">
        <v>81.30499999999999</v>
      </c>
      <c r="J7" s="13">
        <v>0</v>
      </c>
      <c r="K7" s="13">
        <v>15.844</v>
      </c>
      <c r="L7" s="13">
        <v>8.029</v>
      </c>
      <c r="M7" s="13">
        <v>0.338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1.224</v>
      </c>
      <c r="C5" s="10">
        <v>0</v>
      </c>
      <c r="D5" s="10">
        <v>0</v>
      </c>
      <c r="E5" s="10">
        <v>0</v>
      </c>
      <c r="F5" s="10">
        <v>0</v>
      </c>
      <c r="G5" s="10">
        <v>1.224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49204.321</v>
      </c>
      <c r="C6" s="11">
        <v>34512.22</v>
      </c>
      <c r="D6" s="11">
        <v>0</v>
      </c>
      <c r="E6" s="11">
        <v>7216.076</v>
      </c>
      <c r="F6" s="11">
        <v>5698.928</v>
      </c>
      <c r="G6" s="11">
        <v>1777.097</v>
      </c>
      <c r="H6" s="10">
        <v>99.99900000000001</v>
      </c>
      <c r="I6" s="11">
        <v>75.495</v>
      </c>
      <c r="J6" s="11">
        <v>0</v>
      </c>
      <c r="K6" s="11">
        <v>16.248</v>
      </c>
      <c r="L6" s="11">
        <v>7.952999999999999</v>
      </c>
      <c r="M6" s="11">
        <v>0.303</v>
      </c>
    </row>
    <row r="7" spans="1:13" ht="15.75">
      <c r="A7" s="12" t="s">
        <v>11</v>
      </c>
      <c r="B7" s="13">
        <v>49205.545000000006</v>
      </c>
      <c r="C7" s="13">
        <v>34512.22</v>
      </c>
      <c r="D7" s="13">
        <v>0</v>
      </c>
      <c r="E7" s="13">
        <v>7216.076</v>
      </c>
      <c r="F7" s="13">
        <v>5698.928</v>
      </c>
      <c r="G7" s="13">
        <v>1778.321</v>
      </c>
      <c r="H7" s="13">
        <v>99.99900000000001</v>
      </c>
      <c r="I7" s="13">
        <v>75.495</v>
      </c>
      <c r="J7" s="13">
        <v>0</v>
      </c>
      <c r="K7" s="13">
        <v>16.248</v>
      </c>
      <c r="L7" s="13">
        <v>7.952999999999999</v>
      </c>
      <c r="M7" s="13">
        <v>0.303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1.197</v>
      </c>
      <c r="C5" s="10">
        <v>0</v>
      </c>
      <c r="D5" s="10"/>
      <c r="E5" s="10">
        <v>0</v>
      </c>
      <c r="F5" s="10">
        <v>0</v>
      </c>
      <c r="G5" s="10">
        <v>1.197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46965.763999999996</v>
      </c>
      <c r="C6" s="11">
        <v>32712.807</v>
      </c>
      <c r="D6" s="11"/>
      <c r="E6" s="11">
        <v>6547.483</v>
      </c>
      <c r="F6" s="11">
        <v>6224.577</v>
      </c>
      <c r="G6" s="11">
        <v>1480.897</v>
      </c>
      <c r="H6" s="10">
        <v>99.60799999999999</v>
      </c>
      <c r="I6" s="11">
        <v>74.788</v>
      </c>
      <c r="J6" s="11"/>
      <c r="K6" s="11">
        <v>16.08</v>
      </c>
      <c r="L6" s="11">
        <v>8.405</v>
      </c>
      <c r="M6" s="11">
        <v>0.335</v>
      </c>
    </row>
    <row r="7" spans="1:13" ht="15.75">
      <c r="A7" s="12" t="s">
        <v>11</v>
      </c>
      <c r="B7" s="13">
        <v>46966.960999999996</v>
      </c>
      <c r="C7" s="13">
        <v>32712.807</v>
      </c>
      <c r="D7" s="13">
        <v>0</v>
      </c>
      <c r="E7" s="13">
        <v>6547.483</v>
      </c>
      <c r="F7" s="13">
        <v>6224.577</v>
      </c>
      <c r="G7" s="13">
        <v>1482.0939999999998</v>
      </c>
      <c r="H7" s="13">
        <v>99.60799999999999</v>
      </c>
      <c r="I7" s="13">
        <v>74.788</v>
      </c>
      <c r="J7" s="13">
        <v>0</v>
      </c>
      <c r="K7" s="13">
        <v>16.08</v>
      </c>
      <c r="L7" s="13">
        <v>8.405</v>
      </c>
      <c r="M7" s="13">
        <v>0.335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2019-01-29T12:31:43Z</dcterms:modified>
  <cp:category/>
  <cp:version/>
  <cp:contentType/>
  <cp:contentStatus/>
</cp:coreProperties>
</file>