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<sst xmlns="http://schemas.openxmlformats.org/spreadsheetml/2006/main" count="241" uniqueCount="26">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</sst>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857.8161299999999</v>
      </c>
      <c r="C5" s="10"/>
      <c r="D5" s="10"/>
      <c r="E5" s="10"/>
      <c r="F5" s="10">
        <v>418.502</v>
      </c>
      <c r="G5" s="10">
        <v>439.31413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54787.721</v>
      </c>
      <c r="C6" s="11">
        <v>41126.034</v>
      </c>
      <c r="D6" s="11">
        <v>9057.605</v>
      </c>
      <c r="E6" s="11">
        <v>1519.269</v>
      </c>
      <c r="F6" s="11">
        <v>2433.9809999999998</v>
      </c>
      <c r="G6" s="11">
        <v>650.832</v>
      </c>
      <c r="H6" s="10">
        <v>68.825</v>
      </c>
      <c r="I6" s="11">
        <v>53.72899999999999</v>
      </c>
      <c r="J6" s="11">
        <v>12.439</v>
      </c>
      <c r="K6" s="11">
        <v>0.843</v>
      </c>
      <c r="L6" s="11">
        <v>1.652</v>
      </c>
      <c r="M6" s="11">
        <v>0.162</v>
      </c>
    </row>
    <row r="7" spans="1:13" ht="15.75">
      <c r="A7" s="12" t="s">
        <v>11</v>
      </c>
      <c r="B7" s="13">
        <v>55645.53713</v>
      </c>
      <c r="C7" s="13">
        <v>41126.034</v>
      </c>
      <c r="D7" s="13">
        <v>9057.605</v>
      </c>
      <c r="E7" s="13">
        <v>1519.269</v>
      </c>
      <c r="F7" s="13">
        <v>2852.4829999999997</v>
      </c>
      <c r="G7" s="13">
        <v>1090.14613</v>
      </c>
      <c r="H7" s="13">
        <v>68.825</v>
      </c>
      <c r="I7" s="13">
        <v>53.72899999999999</v>
      </c>
      <c r="J7" s="13">
        <v>12.439</v>
      </c>
      <c r="K7" s="13">
        <v>0.843</v>
      </c>
      <c r="L7" s="13">
        <v>1.652</v>
      </c>
      <c r="M7" s="13">
        <v>0.162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673.6599000000001</v>
      </c>
      <c r="C5" s="10"/>
      <c r="D5" s="10"/>
      <c r="E5" s="10"/>
      <c r="F5" s="10">
        <v>370.809</v>
      </c>
      <c r="G5" s="10">
        <v>302.8509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51223.07800000001</v>
      </c>
      <c r="C6" s="11">
        <v>47136.292</v>
      </c>
      <c r="D6" s="11"/>
      <c r="E6" s="11">
        <v>1555.207</v>
      </c>
      <c r="F6" s="11">
        <v>1987.508</v>
      </c>
      <c r="G6" s="11">
        <v>544.071</v>
      </c>
      <c r="H6" s="10">
        <v>67.473</v>
      </c>
      <c r="I6" s="11">
        <v>65.865</v>
      </c>
      <c r="J6" s="11"/>
      <c r="K6" s="11">
        <v>0.38399999999999995</v>
      </c>
      <c r="L6" s="11">
        <v>1.129</v>
      </c>
      <c r="M6" s="11">
        <v>0.095</v>
      </c>
    </row>
    <row r="7" spans="1:13" ht="15.75">
      <c r="A7" s="12" t="s">
        <v>11</v>
      </c>
      <c r="B7" s="13">
        <v>51896.73790000001</v>
      </c>
      <c r="C7" s="13">
        <v>47136.292</v>
      </c>
      <c r="D7" s="13">
        <v>0</v>
      </c>
      <c r="E7" s="13">
        <v>1555.207</v>
      </c>
      <c r="F7" s="13">
        <v>2358.317</v>
      </c>
      <c r="G7" s="13">
        <v>846.9219</v>
      </c>
      <c r="H7" s="13">
        <v>67.473</v>
      </c>
      <c r="I7" s="13">
        <v>65.865</v>
      </c>
      <c r="J7" s="13">
        <v>0</v>
      </c>
      <c r="K7" s="13">
        <v>0.38399999999999995</v>
      </c>
      <c r="L7" s="13">
        <v>1.129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778.7535899999999</v>
      </c>
      <c r="C5" s="10"/>
      <c r="D5" s="10"/>
      <c r="E5" s="10"/>
      <c r="F5" s="10">
        <v>389.58299999999997</v>
      </c>
      <c r="G5" s="10">
        <v>389.17058999999995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50700.075000000004</v>
      </c>
      <c r="C6" s="11">
        <v>46194.13</v>
      </c>
      <c r="D6" s="11"/>
      <c r="E6" s="11">
        <v>1659.654</v>
      </c>
      <c r="F6" s="11">
        <v>2230.3230000000003</v>
      </c>
      <c r="G6" s="11">
        <v>615.968</v>
      </c>
      <c r="H6" s="10">
        <v>70.16599999999998</v>
      </c>
      <c r="I6" s="11">
        <v>68.089</v>
      </c>
      <c r="J6" s="11"/>
      <c r="K6" s="11">
        <v>0.642</v>
      </c>
      <c r="L6" s="11">
        <v>1.317</v>
      </c>
      <c r="M6" s="11">
        <v>0.11800000000000001</v>
      </c>
    </row>
    <row r="7" spans="1:13" ht="15.75">
      <c r="A7" s="12" t="s">
        <v>11</v>
      </c>
      <c r="B7" s="13">
        <v>51478.828590000005</v>
      </c>
      <c r="C7" s="13">
        <v>46194.13</v>
      </c>
      <c r="D7" s="13">
        <v>0</v>
      </c>
      <c r="E7" s="13">
        <v>1659.654</v>
      </c>
      <c r="F7" s="13">
        <v>2619.9060000000004</v>
      </c>
      <c r="G7" s="13">
        <v>1005.1385899999999</v>
      </c>
      <c r="H7" s="13">
        <v>70.16599999999998</v>
      </c>
      <c r="I7" s="13">
        <v>68.089</v>
      </c>
      <c r="J7" s="13">
        <v>0</v>
      </c>
      <c r="K7" s="13">
        <v>0.642</v>
      </c>
      <c r="L7" s="13">
        <v>1.317</v>
      </c>
      <c r="M7" s="13">
        <v>0.11800000000000001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683.2621</v>
      </c>
      <c r="C5" s="10"/>
      <c r="D5" s="10"/>
      <c r="E5" s="10"/>
      <c r="F5" s="10">
        <v>455.606</v>
      </c>
      <c r="G5" s="10">
        <v>227.6561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56080.913</v>
      </c>
      <c r="C6" s="11">
        <v>51010.079999999994</v>
      </c>
      <c r="D6" s="11"/>
      <c r="E6" s="11">
        <v>1799.999</v>
      </c>
      <c r="F6" s="11">
        <v>2603.6800000000003</v>
      </c>
      <c r="G6" s="11">
        <v>667.154</v>
      </c>
      <c r="H6" s="10">
        <v>74.324</v>
      </c>
      <c r="I6" s="11">
        <v>72.158</v>
      </c>
      <c r="J6" s="11"/>
      <c r="K6" s="11">
        <v>0.685</v>
      </c>
      <c r="L6" s="11">
        <v>1.348</v>
      </c>
      <c r="M6" s="11">
        <v>0.133</v>
      </c>
    </row>
    <row r="7" spans="1:13" ht="15.75">
      <c r="A7" s="12" t="s">
        <v>11</v>
      </c>
      <c r="B7" s="13">
        <v>56764.1751</v>
      </c>
      <c r="C7" s="13">
        <v>51010.079999999994</v>
      </c>
      <c r="D7" s="13">
        <v>0</v>
      </c>
      <c r="E7" s="13">
        <v>1799.999</v>
      </c>
      <c r="F7" s="13">
        <v>3059.286</v>
      </c>
      <c r="G7" s="13">
        <v>894.8101</v>
      </c>
      <c r="H7" s="13">
        <v>74.324</v>
      </c>
      <c r="I7" s="13">
        <v>72.158</v>
      </c>
      <c r="J7" s="13">
        <v>0</v>
      </c>
      <c r="K7" s="13">
        <v>0.685</v>
      </c>
      <c r="L7" s="13">
        <v>1.348</v>
      </c>
      <c r="M7" s="13">
        <v>0.133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897.4658499999999</v>
      </c>
      <c r="C5" s="10"/>
      <c r="D5" s="10"/>
      <c r="E5" s="10"/>
      <c r="F5" s="10">
        <v>473.025</v>
      </c>
      <c r="G5" s="10">
        <v>424.44084999999995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50234.575</v>
      </c>
      <c r="C6" s="11">
        <v>36934.324</v>
      </c>
      <c r="D6" s="11">
        <v>8238.954</v>
      </c>
      <c r="E6" s="11">
        <v>1704.605</v>
      </c>
      <c r="F6" s="11">
        <v>2641.556</v>
      </c>
      <c r="G6" s="11">
        <v>715.136</v>
      </c>
      <c r="H6" s="10">
        <v>69.12899999999999</v>
      </c>
      <c r="I6" s="11">
        <v>53.174</v>
      </c>
      <c r="J6" s="11">
        <v>13.129</v>
      </c>
      <c r="K6" s="11">
        <v>0.835</v>
      </c>
      <c r="L6" s="11">
        <v>1.834</v>
      </c>
      <c r="M6" s="11">
        <v>0.15700000000000003</v>
      </c>
    </row>
    <row r="7" spans="1:13" ht="15.75">
      <c r="A7" s="12" t="s">
        <v>11</v>
      </c>
      <c r="B7" s="13">
        <v>51132.04085</v>
      </c>
      <c r="C7" s="13">
        <v>36934.324</v>
      </c>
      <c r="D7" s="13">
        <v>8238.954</v>
      </c>
      <c r="E7" s="13">
        <v>1704.605</v>
      </c>
      <c r="F7" s="13">
        <v>3114.581</v>
      </c>
      <c r="G7" s="13">
        <v>1139.57685</v>
      </c>
      <c r="H7" s="13">
        <v>69.12899999999999</v>
      </c>
      <c r="I7" s="13">
        <v>53.174</v>
      </c>
      <c r="J7" s="13">
        <v>13.129</v>
      </c>
      <c r="K7" s="13">
        <v>0.835</v>
      </c>
      <c r="L7" s="13">
        <v>1.834</v>
      </c>
      <c r="M7" s="13">
        <v>0.15700000000000003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827.4861199999999</v>
      </c>
      <c r="C5" s="10"/>
      <c r="D5" s="10"/>
      <c r="E5" s="10"/>
      <c r="F5" s="10">
        <v>438.087</v>
      </c>
      <c r="G5" s="10">
        <v>389.3991199999999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56735.912</v>
      </c>
      <c r="C6" s="11">
        <v>43576.04</v>
      </c>
      <c r="D6" s="11">
        <v>8001.754000000001</v>
      </c>
      <c r="E6" s="11">
        <v>1800.494</v>
      </c>
      <c r="F6" s="11">
        <v>2600.431</v>
      </c>
      <c r="G6" s="11">
        <v>757.193</v>
      </c>
      <c r="H6" s="10">
        <v>69.757</v>
      </c>
      <c r="I6" s="11">
        <v>56.36900000000001</v>
      </c>
      <c r="J6" s="11">
        <v>11.088</v>
      </c>
      <c r="K6" s="11">
        <v>0.719</v>
      </c>
      <c r="L6" s="11">
        <v>1.44</v>
      </c>
      <c r="M6" s="11">
        <v>0.14100000000000001</v>
      </c>
    </row>
    <row r="7" spans="1:13" ht="15.75">
      <c r="A7" s="12" t="s">
        <v>11</v>
      </c>
      <c r="B7" s="13">
        <v>57563.39812</v>
      </c>
      <c r="C7" s="13">
        <v>43576.04</v>
      </c>
      <c r="D7" s="13">
        <v>8001.754000000001</v>
      </c>
      <c r="E7" s="13">
        <v>1800.494</v>
      </c>
      <c r="F7" s="13">
        <v>3038.518</v>
      </c>
      <c r="G7" s="13">
        <v>1146.5921199999998</v>
      </c>
      <c r="H7" s="13">
        <v>69.757</v>
      </c>
      <c r="I7" s="13">
        <v>56.36900000000001</v>
      </c>
      <c r="J7" s="13">
        <v>11.088</v>
      </c>
      <c r="K7" s="13">
        <v>0.719</v>
      </c>
      <c r="L7" s="13">
        <v>1.44</v>
      </c>
      <c r="M7" s="13">
        <v>0.14100000000000001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857.5614099999999</v>
      </c>
      <c r="C5" s="10"/>
      <c r="D5" s="10"/>
      <c r="E5" s="10"/>
      <c r="F5" s="10">
        <v>385.019</v>
      </c>
      <c r="G5" s="10">
        <v>472.5424099999999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51736.106999999996</v>
      </c>
      <c r="C6" s="11">
        <v>40247.973</v>
      </c>
      <c r="D6" s="11">
        <v>7013.868</v>
      </c>
      <c r="E6" s="11">
        <v>1624.206</v>
      </c>
      <c r="F6" s="11">
        <v>2212.473</v>
      </c>
      <c r="G6" s="11">
        <v>637.587</v>
      </c>
      <c r="H6" s="10">
        <v>67.827</v>
      </c>
      <c r="I6" s="11">
        <v>55.07</v>
      </c>
      <c r="J6" s="11">
        <v>10.648</v>
      </c>
      <c r="K6" s="11">
        <v>0.5940000000000001</v>
      </c>
      <c r="L6" s="11">
        <v>1.3800000000000001</v>
      </c>
      <c r="M6" s="11">
        <v>0.135</v>
      </c>
    </row>
    <row r="7" spans="1:13" ht="15.75">
      <c r="A7" s="12" t="s">
        <v>11</v>
      </c>
      <c r="B7" s="13">
        <v>52593.66841</v>
      </c>
      <c r="C7" s="13">
        <v>40247.973</v>
      </c>
      <c r="D7" s="13">
        <v>7013.868</v>
      </c>
      <c r="E7" s="13">
        <v>1624.206</v>
      </c>
      <c r="F7" s="13">
        <v>2597.492</v>
      </c>
      <c r="G7" s="13">
        <v>1110.12941</v>
      </c>
      <c r="H7" s="13">
        <v>67.827</v>
      </c>
      <c r="I7" s="13">
        <v>55.07</v>
      </c>
      <c r="J7" s="13">
        <v>10.648</v>
      </c>
      <c r="K7" s="13">
        <v>0.5940000000000001</v>
      </c>
      <c r="L7" s="13">
        <v>1.3800000000000001</v>
      </c>
      <c r="M7" s="13">
        <v>0.135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936.48879</v>
      </c>
      <c r="C5" s="10"/>
      <c r="D5" s="10"/>
      <c r="E5" s="10"/>
      <c r="F5" s="10">
        <v>375.93399999999997</v>
      </c>
      <c r="G5" s="10">
        <v>560.55479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53544.29090000001</v>
      </c>
      <c r="C6" s="11">
        <v>41987.708</v>
      </c>
      <c r="D6" s="11">
        <v>8223.516</v>
      </c>
      <c r="E6" s="11">
        <v>927.2579999999999</v>
      </c>
      <c r="F6" s="11">
        <v>1881.618</v>
      </c>
      <c r="G6" s="11">
        <v>524.1909</v>
      </c>
      <c r="H6" s="10">
        <v>71.33200000000001</v>
      </c>
      <c r="I6" s="11">
        <v>57.818000000000005</v>
      </c>
      <c r="J6" s="11">
        <v>12.113000000000001</v>
      </c>
      <c r="K6" s="11">
        <v>0.268</v>
      </c>
      <c r="L6" s="11">
        <v>1.012</v>
      </c>
      <c r="M6" s="11">
        <v>0.12100000000000001</v>
      </c>
    </row>
    <row r="7" spans="1:13" ht="15.75">
      <c r="A7" s="12" t="s">
        <v>11</v>
      </c>
      <c r="B7" s="13">
        <v>54480.77969000001</v>
      </c>
      <c r="C7" s="13">
        <v>41987.708</v>
      </c>
      <c r="D7" s="13">
        <v>8223.516</v>
      </c>
      <c r="E7" s="13">
        <v>927.2579999999999</v>
      </c>
      <c r="F7" s="13">
        <v>2257.5519999999997</v>
      </c>
      <c r="G7" s="13">
        <v>1084.7456900000002</v>
      </c>
      <c r="H7" s="13">
        <v>71.33200000000001</v>
      </c>
      <c r="I7" s="13">
        <v>57.818000000000005</v>
      </c>
      <c r="J7" s="13">
        <v>12.113000000000001</v>
      </c>
      <c r="K7" s="13">
        <v>0.268</v>
      </c>
      <c r="L7" s="13">
        <v>1.012</v>
      </c>
      <c r="M7" s="13">
        <v>0.12100000000000001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896.6312800000001</v>
      </c>
      <c r="C5" s="10"/>
      <c r="D5" s="10"/>
      <c r="E5" s="10"/>
      <c r="F5" s="10">
        <v>415.401</v>
      </c>
      <c r="G5" s="10">
        <v>481.23028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48565.843</v>
      </c>
      <c r="C6" s="11">
        <v>38704.324</v>
      </c>
      <c r="D6" s="11">
        <v>7165.445</v>
      </c>
      <c r="E6" s="11">
        <v>935.294</v>
      </c>
      <c r="F6" s="11">
        <v>1386.4550000000002</v>
      </c>
      <c r="G6" s="11">
        <v>374.325</v>
      </c>
      <c r="H6" s="10">
        <v>63.16299999999999</v>
      </c>
      <c r="I6" s="11">
        <v>52.20699999999999</v>
      </c>
      <c r="J6" s="11">
        <v>9.952</v>
      </c>
      <c r="K6" s="11">
        <v>0.194</v>
      </c>
      <c r="L6" s="11">
        <v>0.731</v>
      </c>
      <c r="M6" s="11">
        <v>0.07900000000000001</v>
      </c>
    </row>
    <row r="7" spans="1:13" ht="15.75">
      <c r="A7" s="12" t="s">
        <v>11</v>
      </c>
      <c r="B7" s="13">
        <v>49462.47428</v>
      </c>
      <c r="C7" s="13">
        <v>38704.324</v>
      </c>
      <c r="D7" s="13">
        <v>7165.445</v>
      </c>
      <c r="E7" s="13">
        <v>935.294</v>
      </c>
      <c r="F7" s="13">
        <v>1801.8560000000002</v>
      </c>
      <c r="G7" s="13">
        <v>855.55528</v>
      </c>
      <c r="H7" s="13">
        <v>63.16299999999999</v>
      </c>
      <c r="I7" s="13">
        <v>52.20699999999999</v>
      </c>
      <c r="J7" s="13">
        <v>9.952</v>
      </c>
      <c r="K7" s="13">
        <v>0.194</v>
      </c>
      <c r="L7" s="13">
        <v>0.731</v>
      </c>
      <c r="M7" s="13">
        <v>0.07900000000000001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739.87059</v>
      </c>
      <c r="C5" s="10"/>
      <c r="D5" s="10"/>
      <c r="E5" s="10"/>
      <c r="F5" s="10">
        <v>393.445</v>
      </c>
      <c r="G5" s="10">
        <v>346.42559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49188.59899999999</v>
      </c>
      <c r="C6" s="11">
        <v>46706.852999999996</v>
      </c>
      <c r="D6" s="11"/>
      <c r="E6" s="11">
        <v>1093.876</v>
      </c>
      <c r="F6" s="11">
        <v>1089.4650000000001</v>
      </c>
      <c r="G6" s="11">
        <v>298.405</v>
      </c>
      <c r="H6" s="10">
        <v>64.83800000000001</v>
      </c>
      <c r="I6" s="11">
        <v>64.223</v>
      </c>
      <c r="J6" s="11"/>
      <c r="K6" s="11">
        <v>0.126</v>
      </c>
      <c r="L6" s="11">
        <v>0.44900000000000007</v>
      </c>
      <c r="M6" s="11">
        <v>0.04</v>
      </c>
    </row>
    <row r="7" spans="1:13" ht="15.75">
      <c r="A7" s="12" t="s">
        <v>11</v>
      </c>
      <c r="B7" s="13">
        <v>49928.469589999986</v>
      </c>
      <c r="C7" s="13">
        <v>46706.852999999996</v>
      </c>
      <c r="D7" s="13">
        <v>0</v>
      </c>
      <c r="E7" s="13">
        <v>1093.876</v>
      </c>
      <c r="F7" s="13">
        <v>1482.91</v>
      </c>
      <c r="G7" s="13">
        <v>644.83059</v>
      </c>
      <c r="H7" s="13">
        <v>64.83800000000001</v>
      </c>
      <c r="I7" s="13">
        <v>64.223</v>
      </c>
      <c r="J7" s="13">
        <v>0</v>
      </c>
      <c r="K7" s="13">
        <v>0.126</v>
      </c>
      <c r="L7" s="13">
        <v>0.44900000000000007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706.1094499999999</v>
      </c>
      <c r="C5" s="10"/>
      <c r="D5" s="10"/>
      <c r="E5" s="10"/>
      <c r="F5" s="10">
        <v>387.13</v>
      </c>
      <c r="G5" s="10">
        <v>318.97945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51183.331</v>
      </c>
      <c r="C6" s="11">
        <v>48489.888999999996</v>
      </c>
      <c r="D6" s="11"/>
      <c r="E6" s="11">
        <v>1196.7520000000002</v>
      </c>
      <c r="F6" s="11">
        <v>1161.137</v>
      </c>
      <c r="G6" s="11">
        <v>335.553</v>
      </c>
      <c r="H6" s="10">
        <v>65.46300000000001</v>
      </c>
      <c r="I6" s="11">
        <v>64.776</v>
      </c>
      <c r="J6" s="11"/>
      <c r="K6" s="11">
        <v>0.165</v>
      </c>
      <c r="L6" s="11">
        <v>0.48000000000000004</v>
      </c>
      <c r="M6" s="11">
        <v>0.041999999999999996</v>
      </c>
    </row>
    <row r="7" spans="1:13" ht="15.75">
      <c r="A7" s="12" t="s">
        <v>11</v>
      </c>
      <c r="B7" s="13">
        <v>51889.440449999995</v>
      </c>
      <c r="C7" s="13">
        <v>48489.888999999996</v>
      </c>
      <c r="D7" s="13">
        <v>0</v>
      </c>
      <c r="E7" s="13">
        <v>1196.7520000000002</v>
      </c>
      <c r="F7" s="13">
        <v>1548.2669999999998</v>
      </c>
      <c r="G7" s="13">
        <v>654.5324499999999</v>
      </c>
      <c r="H7" s="13">
        <v>65.46300000000001</v>
      </c>
      <c r="I7" s="13">
        <v>64.776</v>
      </c>
      <c r="J7" s="13">
        <v>0</v>
      </c>
      <c r="K7" s="13">
        <v>0.165</v>
      </c>
      <c r="L7" s="13">
        <v>0.48000000000000004</v>
      </c>
      <c r="M7" s="13">
        <v>0.041999999999999996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722.8943099999999</v>
      </c>
      <c r="C5" s="10"/>
      <c r="D5" s="10"/>
      <c r="E5" s="10"/>
      <c r="F5" s="10">
        <v>405.54499999999996</v>
      </c>
      <c r="G5" s="10">
        <v>317.3493099999999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48847.37899999999</v>
      </c>
      <c r="C6" s="11">
        <v>45423.573</v>
      </c>
      <c r="D6" s="11"/>
      <c r="E6" s="11">
        <v>1364.362</v>
      </c>
      <c r="F6" s="11">
        <v>1633.867</v>
      </c>
      <c r="G6" s="11">
        <v>425.577</v>
      </c>
      <c r="H6" s="10">
        <v>62.31400000000001</v>
      </c>
      <c r="I6" s="11">
        <v>61.203</v>
      </c>
      <c r="J6" s="11"/>
      <c r="K6" s="11">
        <v>0.28300000000000003</v>
      </c>
      <c r="L6" s="11">
        <v>0.765</v>
      </c>
      <c r="M6" s="11">
        <v>0.06300000000000001</v>
      </c>
    </row>
    <row r="7" spans="1:13" ht="15.75">
      <c r="A7" s="12" t="s">
        <v>11</v>
      </c>
      <c r="B7" s="13">
        <v>49570.27331</v>
      </c>
      <c r="C7" s="13">
        <v>45423.573</v>
      </c>
      <c r="D7" s="13">
        <v>0</v>
      </c>
      <c r="E7" s="13">
        <v>1364.362</v>
      </c>
      <c r="F7" s="13">
        <v>2039.4119999999998</v>
      </c>
      <c r="G7" s="13">
        <v>742.9263099999998</v>
      </c>
      <c r="H7" s="13">
        <v>62.31400000000001</v>
      </c>
      <c r="I7" s="13">
        <v>61.203</v>
      </c>
      <c r="J7" s="13">
        <v>0</v>
      </c>
      <c r="K7" s="13">
        <v>0.28300000000000003</v>
      </c>
      <c r="L7" s="13">
        <v>0.765</v>
      </c>
      <c r="M7" s="13">
        <v>0.06300000000000001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2018-01-26T08:36:32Z</dcterms:modified>
  <cp:category/>
  <cp:version/>
  <cp:contentType/>
  <cp:contentStatus/>
</cp:coreProperties>
</file>