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<sst xmlns="http://schemas.openxmlformats.org/spreadsheetml/2006/main" count="241" uniqueCount="26">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</sst>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4596.119999999999</v>
      </c>
      <c r="C5" s="10"/>
      <c r="D5" s="10"/>
      <c r="E5" s="10"/>
      <c r="F5" s="10">
        <v>3405.2699999999995</v>
      </c>
      <c r="G5" s="10">
        <v>1190.85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114975.079</v>
      </c>
      <c r="C6" s="11">
        <v>97752.416</v>
      </c>
      <c r="D6" s="11"/>
      <c r="E6" s="11">
        <v>10199.993</v>
      </c>
      <c r="F6" s="11">
        <v>6225.38</v>
      </c>
      <c r="G6" s="11">
        <v>797.29</v>
      </c>
      <c r="H6" s="10">
        <v>154.38899999999998</v>
      </c>
      <c r="I6" s="11">
        <v>133.308</v>
      </c>
      <c r="J6" s="11"/>
      <c r="K6" s="11">
        <v>14.471</v>
      </c>
      <c r="L6" s="11">
        <v>6.361999999999999</v>
      </c>
      <c r="M6" s="11">
        <v>0.248</v>
      </c>
    </row>
    <row r="7" spans="1:13" ht="15.75">
      <c r="A7" s="12" t="s">
        <v>11</v>
      </c>
      <c r="B7" s="13">
        <v>119571.199</v>
      </c>
      <c r="C7" s="13">
        <v>97752.416</v>
      </c>
      <c r="D7" s="13">
        <v>0</v>
      </c>
      <c r="E7" s="13">
        <v>10199.993</v>
      </c>
      <c r="F7" s="13">
        <v>9630.65</v>
      </c>
      <c r="G7" s="13">
        <v>1988.1399999999999</v>
      </c>
      <c r="H7" s="13">
        <v>154.38899999999998</v>
      </c>
      <c r="I7" s="13">
        <v>133.308</v>
      </c>
      <c r="J7" s="13">
        <v>0</v>
      </c>
      <c r="K7" s="13">
        <v>14.471</v>
      </c>
      <c r="L7" s="13">
        <v>6.361999999999999</v>
      </c>
      <c r="M7" s="13">
        <v>0.248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4078.23873</v>
      </c>
      <c r="C5" s="10"/>
      <c r="D5" s="10"/>
      <c r="E5" s="10"/>
      <c r="F5" s="10">
        <v>2677.46252</v>
      </c>
      <c r="G5" s="10">
        <v>1400.77621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115215.878</v>
      </c>
      <c r="C6" s="11">
        <v>101950.79699999999</v>
      </c>
      <c r="D6" s="11"/>
      <c r="E6" s="11">
        <v>8427.505</v>
      </c>
      <c r="F6" s="11">
        <v>4234.948</v>
      </c>
      <c r="G6" s="11">
        <v>602.6279999999999</v>
      </c>
      <c r="H6" s="10">
        <v>130.148</v>
      </c>
      <c r="I6" s="11">
        <v>114.302</v>
      </c>
      <c r="J6" s="11"/>
      <c r="K6" s="11">
        <v>12.213000000000001</v>
      </c>
      <c r="L6" s="11">
        <v>3.492</v>
      </c>
      <c r="M6" s="11">
        <v>0.14100000000000001</v>
      </c>
    </row>
    <row r="7" spans="1:13" ht="15.75">
      <c r="A7" s="12" t="s">
        <v>11</v>
      </c>
      <c r="B7" s="13">
        <v>119294.11673</v>
      </c>
      <c r="C7" s="13">
        <v>101950.79699999999</v>
      </c>
      <c r="D7" s="13">
        <v>0</v>
      </c>
      <c r="E7" s="13">
        <v>8427.505</v>
      </c>
      <c r="F7" s="13">
        <v>6912.41052</v>
      </c>
      <c r="G7" s="13">
        <v>2003.40421</v>
      </c>
      <c r="H7" s="13">
        <v>130.148</v>
      </c>
      <c r="I7" s="13">
        <v>114.302</v>
      </c>
      <c r="J7" s="13">
        <v>0</v>
      </c>
      <c r="K7" s="13">
        <v>12.213000000000001</v>
      </c>
      <c r="L7" s="13">
        <v>3.492</v>
      </c>
      <c r="M7" s="13">
        <v>0.14100000000000001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3313.5285599999997</v>
      </c>
      <c r="C5" s="10"/>
      <c r="D5" s="10"/>
      <c r="E5" s="10"/>
      <c r="F5" s="10">
        <v>2152.9519999999998</v>
      </c>
      <c r="G5" s="10">
        <v>1160.57656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125581.676009</v>
      </c>
      <c r="C6" s="11">
        <v>110292.440009</v>
      </c>
      <c r="D6" s="11"/>
      <c r="E6" s="11">
        <v>8905.336</v>
      </c>
      <c r="F6" s="11">
        <v>5672.604</v>
      </c>
      <c r="G6" s="11">
        <v>711.296</v>
      </c>
      <c r="H6" s="10">
        <v>146.95100000000002</v>
      </c>
      <c r="I6" s="11">
        <v>130.08500000000004</v>
      </c>
      <c r="J6" s="11"/>
      <c r="K6" s="11">
        <v>12.526000000000002</v>
      </c>
      <c r="L6" s="11">
        <v>4.188</v>
      </c>
      <c r="M6" s="11">
        <v>0.15200000000000002</v>
      </c>
    </row>
    <row r="7" spans="1:13" ht="15.75">
      <c r="A7" s="12" t="s">
        <v>11</v>
      </c>
      <c r="B7" s="13">
        <v>128895.20456900001</v>
      </c>
      <c r="C7" s="13">
        <v>110292.440009</v>
      </c>
      <c r="D7" s="13">
        <v>0</v>
      </c>
      <c r="E7" s="13">
        <v>8905.336</v>
      </c>
      <c r="F7" s="13">
        <v>7825.5560000000005</v>
      </c>
      <c r="G7" s="13">
        <v>1871.87256</v>
      </c>
      <c r="H7" s="13">
        <v>146.95100000000002</v>
      </c>
      <c r="I7" s="13">
        <v>130.08500000000004</v>
      </c>
      <c r="J7" s="13">
        <v>0</v>
      </c>
      <c r="K7" s="13">
        <v>12.526000000000002</v>
      </c>
      <c r="L7" s="13">
        <v>4.188</v>
      </c>
      <c r="M7" s="13">
        <v>0.15200000000000002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3380.10263</v>
      </c>
      <c r="C5" s="10"/>
      <c r="D5" s="10"/>
      <c r="E5" s="10"/>
      <c r="F5" s="10">
        <v>2373.417</v>
      </c>
      <c r="G5" s="10">
        <v>1006.6856300000001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132595.74701</v>
      </c>
      <c r="C6" s="11">
        <v>117588.196008</v>
      </c>
      <c r="D6" s="11"/>
      <c r="E6" s="11">
        <v>8640.449999999999</v>
      </c>
      <c r="F6" s="11">
        <v>5661.7220019999995</v>
      </c>
      <c r="G6" s="11">
        <v>705.379</v>
      </c>
      <c r="H6" s="10">
        <v>141.898</v>
      </c>
      <c r="I6" s="11">
        <v>125.533</v>
      </c>
      <c r="J6" s="11"/>
      <c r="K6" s="11">
        <v>11.938</v>
      </c>
      <c r="L6" s="11">
        <v>4.227</v>
      </c>
      <c r="M6" s="11">
        <v>0.2</v>
      </c>
    </row>
    <row r="7" spans="1:13" ht="15.75">
      <c r="A7" s="12" t="s">
        <v>11</v>
      </c>
      <c r="B7" s="13">
        <v>135975.84964</v>
      </c>
      <c r="C7" s="13">
        <v>117588.196008</v>
      </c>
      <c r="D7" s="13">
        <v>0</v>
      </c>
      <c r="E7" s="13">
        <v>8640.449999999999</v>
      </c>
      <c r="F7" s="13">
        <v>8035.139002</v>
      </c>
      <c r="G7" s="13">
        <v>1712.06463</v>
      </c>
      <c r="H7" s="13">
        <v>141.898</v>
      </c>
      <c r="I7" s="13">
        <v>125.533</v>
      </c>
      <c r="J7" s="13">
        <v>0</v>
      </c>
      <c r="K7" s="13">
        <v>11.938</v>
      </c>
      <c r="L7" s="13">
        <v>4.227</v>
      </c>
      <c r="M7" s="13">
        <v>0.2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3485.956</v>
      </c>
      <c r="C5" s="10"/>
      <c r="D5" s="10"/>
      <c r="E5" s="10"/>
      <c r="F5" s="10">
        <v>2336.197</v>
      </c>
      <c r="G5" s="10">
        <v>1149.759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101573.68199999999</v>
      </c>
      <c r="C6" s="11">
        <v>86554.234</v>
      </c>
      <c r="D6" s="11"/>
      <c r="E6" s="11">
        <v>9197.715</v>
      </c>
      <c r="F6" s="11">
        <v>5124.048</v>
      </c>
      <c r="G6" s="11">
        <v>697.685</v>
      </c>
      <c r="H6" s="10">
        <v>145.851</v>
      </c>
      <c r="I6" s="11">
        <v>126.551</v>
      </c>
      <c r="J6" s="11"/>
      <c r="K6" s="11">
        <v>14.334</v>
      </c>
      <c r="L6" s="11">
        <v>4.803000000000001</v>
      </c>
      <c r="M6" s="11">
        <v>0.16299999999999998</v>
      </c>
    </row>
    <row r="7" spans="1:13" ht="15.75">
      <c r="A7" s="12" t="s">
        <v>11</v>
      </c>
      <c r="B7" s="13">
        <v>105059.63799999999</v>
      </c>
      <c r="C7" s="13">
        <v>86554.234</v>
      </c>
      <c r="D7" s="13">
        <v>0</v>
      </c>
      <c r="E7" s="13">
        <v>9197.715</v>
      </c>
      <c r="F7" s="13">
        <v>7460.245</v>
      </c>
      <c r="G7" s="13">
        <v>1847.444</v>
      </c>
      <c r="H7" s="13">
        <v>145.851</v>
      </c>
      <c r="I7" s="13">
        <v>126.551</v>
      </c>
      <c r="J7" s="13">
        <v>0</v>
      </c>
      <c r="K7" s="13">
        <v>14.334</v>
      </c>
      <c r="L7" s="13">
        <v>4.803000000000001</v>
      </c>
      <c r="M7" s="13">
        <v>0.16299999999999998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3290.91</v>
      </c>
      <c r="C5" s="10"/>
      <c r="D5" s="10"/>
      <c r="E5" s="10"/>
      <c r="F5" s="10">
        <v>2170.181</v>
      </c>
      <c r="G5" s="10">
        <v>1120.729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102692.243</v>
      </c>
      <c r="C6" s="11">
        <v>87376.883</v>
      </c>
      <c r="D6" s="11"/>
      <c r="E6" s="11">
        <v>9399.031</v>
      </c>
      <c r="F6" s="11">
        <v>5200.9130000000005</v>
      </c>
      <c r="G6" s="11">
        <v>715.416</v>
      </c>
      <c r="H6" s="10">
        <v>132.51300000000003</v>
      </c>
      <c r="I6" s="11">
        <v>115.01</v>
      </c>
      <c r="J6" s="11"/>
      <c r="K6" s="11">
        <v>12.629</v>
      </c>
      <c r="L6" s="11">
        <v>4.687</v>
      </c>
      <c r="M6" s="11">
        <v>0.187</v>
      </c>
    </row>
    <row r="7" spans="1:13" ht="15.75">
      <c r="A7" s="12" t="s">
        <v>11</v>
      </c>
      <c r="B7" s="13">
        <v>105983.153</v>
      </c>
      <c r="C7" s="13">
        <v>87376.883</v>
      </c>
      <c r="D7" s="13">
        <v>0</v>
      </c>
      <c r="E7" s="13">
        <v>9399.031</v>
      </c>
      <c r="F7" s="13">
        <v>7371.094000000001</v>
      </c>
      <c r="G7" s="13">
        <v>1836.145</v>
      </c>
      <c r="H7" s="13">
        <v>132.51300000000003</v>
      </c>
      <c r="I7" s="13">
        <v>115.01</v>
      </c>
      <c r="J7" s="13">
        <v>0</v>
      </c>
      <c r="K7" s="13">
        <v>12.629</v>
      </c>
      <c r="L7" s="13">
        <v>4.687</v>
      </c>
      <c r="M7" s="13">
        <v>0.187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2981.665</v>
      </c>
      <c r="C5" s="10"/>
      <c r="D5" s="10"/>
      <c r="E5" s="10"/>
      <c r="F5" s="10">
        <v>2054.115</v>
      </c>
      <c r="G5" s="10">
        <v>927.55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88212.05899999998</v>
      </c>
      <c r="C6" s="11">
        <v>74821.98499999999</v>
      </c>
      <c r="D6" s="11"/>
      <c r="E6" s="11">
        <v>8602.343</v>
      </c>
      <c r="F6" s="11">
        <v>4170.204</v>
      </c>
      <c r="G6" s="11">
        <v>617.5269999999999</v>
      </c>
      <c r="H6" s="10">
        <v>117.791</v>
      </c>
      <c r="I6" s="11">
        <v>103.611</v>
      </c>
      <c r="J6" s="11"/>
      <c r="K6" s="11">
        <v>10.35</v>
      </c>
      <c r="L6" s="11">
        <v>3.6719999999999997</v>
      </c>
      <c r="M6" s="11">
        <v>0.158</v>
      </c>
    </row>
    <row r="7" spans="1:13" ht="15.75">
      <c r="A7" s="12" t="s">
        <v>11</v>
      </c>
      <c r="B7" s="13">
        <v>91193.72399999997</v>
      </c>
      <c r="C7" s="13">
        <v>74821.98499999999</v>
      </c>
      <c r="D7" s="13">
        <v>0</v>
      </c>
      <c r="E7" s="13">
        <v>8602.343</v>
      </c>
      <c r="F7" s="13">
        <v>6224.3189999999995</v>
      </c>
      <c r="G7" s="13">
        <v>1545.0769999999998</v>
      </c>
      <c r="H7" s="13">
        <v>117.791</v>
      </c>
      <c r="I7" s="13">
        <v>103.611</v>
      </c>
      <c r="J7" s="13">
        <v>0</v>
      </c>
      <c r="K7" s="13">
        <v>10.35</v>
      </c>
      <c r="L7" s="13">
        <v>3.6719999999999997</v>
      </c>
      <c r="M7" s="13">
        <v>0.158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3610.7884</v>
      </c>
      <c r="C5" s="10"/>
      <c r="D5" s="10"/>
      <c r="E5" s="10"/>
      <c r="F5" s="10">
        <v>2533.375</v>
      </c>
      <c r="G5" s="10">
        <v>1077.4134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80598.34199999999</v>
      </c>
      <c r="C6" s="11">
        <v>71080.2</v>
      </c>
      <c r="D6" s="11"/>
      <c r="E6" s="11">
        <v>6391.374</v>
      </c>
      <c r="F6" s="11">
        <v>2704.022</v>
      </c>
      <c r="G6" s="11">
        <v>422.74600000000004</v>
      </c>
      <c r="H6" s="10">
        <v>99.97399999999998</v>
      </c>
      <c r="I6" s="11">
        <v>90.51899999999998</v>
      </c>
      <c r="J6" s="11"/>
      <c r="K6" s="11">
        <v>7.545</v>
      </c>
      <c r="L6" s="11">
        <v>1.8180000000000003</v>
      </c>
      <c r="M6" s="11">
        <v>0.09200000000000001</v>
      </c>
    </row>
    <row r="7" spans="1:13" ht="15.75">
      <c r="A7" s="12" t="s">
        <v>11</v>
      </c>
      <c r="B7" s="13">
        <v>84209.1304</v>
      </c>
      <c r="C7" s="13">
        <v>71080.2</v>
      </c>
      <c r="D7" s="13">
        <v>0</v>
      </c>
      <c r="E7" s="13">
        <v>6391.374</v>
      </c>
      <c r="F7" s="13">
        <v>5237.397</v>
      </c>
      <c r="G7" s="13">
        <v>1500.1594</v>
      </c>
      <c r="H7" s="13">
        <v>99.97399999999998</v>
      </c>
      <c r="I7" s="13">
        <v>90.51899999999998</v>
      </c>
      <c r="J7" s="13">
        <v>0</v>
      </c>
      <c r="K7" s="13">
        <v>7.545</v>
      </c>
      <c r="L7" s="13">
        <v>1.8180000000000003</v>
      </c>
      <c r="M7" s="13">
        <v>0.09200000000000001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6462.30404</v>
      </c>
      <c r="C5" s="10"/>
      <c r="D5" s="10"/>
      <c r="E5" s="10"/>
      <c r="F5" s="10">
        <v>2424.526</v>
      </c>
      <c r="G5" s="10">
        <v>4037.77804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92138.27299999999</v>
      </c>
      <c r="C6" s="11">
        <v>82903.405</v>
      </c>
      <c r="D6" s="11"/>
      <c r="E6" s="11">
        <v>6422.6050000000005</v>
      </c>
      <c r="F6" s="11">
        <v>2398.386</v>
      </c>
      <c r="G6" s="11">
        <v>413.877</v>
      </c>
      <c r="H6" s="10">
        <v>99.02300000000001</v>
      </c>
      <c r="I6" s="11">
        <v>90.20700000000001</v>
      </c>
      <c r="J6" s="11"/>
      <c r="K6" s="11">
        <v>7.095000000000001</v>
      </c>
      <c r="L6" s="11">
        <v>1.6260000000000001</v>
      </c>
      <c r="M6" s="11">
        <v>0.09500000000000001</v>
      </c>
    </row>
    <row r="7" spans="1:13" ht="15.75">
      <c r="A7" s="12" t="s">
        <v>11</v>
      </c>
      <c r="B7" s="13">
        <v>98600.57703999999</v>
      </c>
      <c r="C7" s="13">
        <v>82903.405</v>
      </c>
      <c r="D7" s="13">
        <v>0</v>
      </c>
      <c r="E7" s="13">
        <v>6422.6050000000005</v>
      </c>
      <c r="F7" s="13">
        <v>4822.912</v>
      </c>
      <c r="G7" s="13">
        <v>4451.655040000001</v>
      </c>
      <c r="H7" s="13">
        <v>99.02300000000001</v>
      </c>
      <c r="I7" s="13">
        <v>90.20700000000001</v>
      </c>
      <c r="J7" s="13">
        <v>0</v>
      </c>
      <c r="K7" s="13">
        <v>7.095000000000001</v>
      </c>
      <c r="L7" s="13">
        <v>1.6260000000000001</v>
      </c>
      <c r="M7" s="13">
        <v>0.09500000000000001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3619.7524399999998</v>
      </c>
      <c r="C5" s="10"/>
      <c r="D5" s="10"/>
      <c r="E5" s="10"/>
      <c r="F5" s="10">
        <v>2481.33383</v>
      </c>
      <c r="G5" s="10">
        <v>1138.4186099999997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108155.92</v>
      </c>
      <c r="C6" s="11">
        <v>99302.384</v>
      </c>
      <c r="D6" s="11"/>
      <c r="E6" s="11">
        <v>6198.167</v>
      </c>
      <c r="F6" s="11">
        <v>2278.192</v>
      </c>
      <c r="G6" s="11">
        <v>377.177</v>
      </c>
      <c r="H6" s="10">
        <v>103.94099999999999</v>
      </c>
      <c r="I6" s="11">
        <v>96.041</v>
      </c>
      <c r="J6" s="11"/>
      <c r="K6" s="11">
        <v>6.151000000000001</v>
      </c>
      <c r="L6" s="11">
        <v>1.6660000000000004</v>
      </c>
      <c r="M6" s="11">
        <v>0.083</v>
      </c>
    </row>
    <row r="7" spans="1:13" ht="15.75">
      <c r="A7" s="12" t="s">
        <v>11</v>
      </c>
      <c r="B7" s="13">
        <v>111775.67244</v>
      </c>
      <c r="C7" s="13">
        <v>99302.384</v>
      </c>
      <c r="D7" s="13">
        <v>0</v>
      </c>
      <c r="E7" s="13">
        <v>6198.167</v>
      </c>
      <c r="F7" s="13">
        <v>4759.5258300000005</v>
      </c>
      <c r="G7" s="13">
        <v>1515.5956099999999</v>
      </c>
      <c r="H7" s="13">
        <v>103.94099999999999</v>
      </c>
      <c r="I7" s="13">
        <v>96.041</v>
      </c>
      <c r="J7" s="13">
        <v>0</v>
      </c>
      <c r="K7" s="13">
        <v>6.151000000000001</v>
      </c>
      <c r="L7" s="13">
        <v>1.6660000000000004</v>
      </c>
      <c r="M7" s="13">
        <v>0.083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3674.4141099999997</v>
      </c>
      <c r="C5" s="10"/>
      <c r="D5" s="10"/>
      <c r="E5" s="10"/>
      <c r="F5" s="10">
        <v>2627.7795699999997</v>
      </c>
      <c r="G5" s="10">
        <v>1046.63454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110644.442</v>
      </c>
      <c r="C6" s="11">
        <v>100825.798</v>
      </c>
      <c r="D6" s="11"/>
      <c r="E6" s="11">
        <v>6775.389999999999</v>
      </c>
      <c r="F6" s="11">
        <v>2666.9410000000003</v>
      </c>
      <c r="G6" s="11">
        <v>376.313</v>
      </c>
      <c r="H6" s="10">
        <v>103.412</v>
      </c>
      <c r="I6" s="11">
        <v>93.966</v>
      </c>
      <c r="J6" s="11"/>
      <c r="K6" s="11">
        <v>7.4</v>
      </c>
      <c r="L6" s="11">
        <v>1.9619999999999997</v>
      </c>
      <c r="M6" s="11">
        <v>0.084</v>
      </c>
    </row>
    <row r="7" spans="1:13" ht="15.75">
      <c r="A7" s="12" t="s">
        <v>11</v>
      </c>
      <c r="B7" s="13">
        <v>114318.85611</v>
      </c>
      <c r="C7" s="13">
        <v>100825.798</v>
      </c>
      <c r="D7" s="13">
        <v>0</v>
      </c>
      <c r="E7" s="13">
        <v>6775.389999999999</v>
      </c>
      <c r="F7" s="13">
        <v>5294.7205699999995</v>
      </c>
      <c r="G7" s="13">
        <v>1422.9475400000001</v>
      </c>
      <c r="H7" s="13">
        <v>103.412</v>
      </c>
      <c r="I7" s="13">
        <v>93.966</v>
      </c>
      <c r="J7" s="13">
        <v>0</v>
      </c>
      <c r="K7" s="13">
        <v>7.4</v>
      </c>
      <c r="L7" s="13">
        <v>1.9619999999999997</v>
      </c>
      <c r="M7" s="13">
        <v>0.084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3227.7390299999997</v>
      </c>
      <c r="C5" s="10"/>
      <c r="D5" s="10"/>
      <c r="E5" s="10"/>
      <c r="F5" s="10">
        <v>2535.61982</v>
      </c>
      <c r="G5" s="10">
        <v>692.11921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108017.423</v>
      </c>
      <c r="C6" s="11">
        <v>97432.11</v>
      </c>
      <c r="D6" s="11"/>
      <c r="E6" s="11">
        <v>6947.845</v>
      </c>
      <c r="F6" s="11">
        <v>3182.843</v>
      </c>
      <c r="G6" s="11">
        <v>454.625</v>
      </c>
      <c r="H6" s="10">
        <v>114.71300000000001</v>
      </c>
      <c r="I6" s="11">
        <v>102.346</v>
      </c>
      <c r="J6" s="11"/>
      <c r="K6" s="11">
        <v>10.174</v>
      </c>
      <c r="L6" s="11">
        <v>2.1069999999999998</v>
      </c>
      <c r="M6" s="11">
        <v>0.08600000000000001</v>
      </c>
    </row>
    <row r="7" spans="1:13" ht="15.75">
      <c r="A7" s="12" t="s">
        <v>11</v>
      </c>
      <c r="B7" s="13">
        <v>111245.16202999999</v>
      </c>
      <c r="C7" s="13">
        <v>97432.11</v>
      </c>
      <c r="D7" s="13">
        <v>0</v>
      </c>
      <c r="E7" s="13">
        <v>6947.845</v>
      </c>
      <c r="F7" s="13">
        <v>5718.46282</v>
      </c>
      <c r="G7" s="13">
        <v>1146.7442099999998</v>
      </c>
      <c r="H7" s="13">
        <v>114.71300000000001</v>
      </c>
      <c r="I7" s="13">
        <v>102.346</v>
      </c>
      <c r="J7" s="13">
        <v>0</v>
      </c>
      <c r="K7" s="13">
        <v>10.174</v>
      </c>
      <c r="L7" s="13">
        <v>2.1069999999999998</v>
      </c>
      <c r="M7" s="13">
        <v>0.08600000000000001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2017-02-03T12:21:29Z</dcterms:modified>
  <cp:category/>
  <cp:version/>
  <cp:contentType/>
  <cp:contentStatus/>
</cp:coreProperties>
</file>